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ST\Marching Sustainment Load\"/>
    </mc:Choice>
  </mc:AlternateContent>
  <xr:revisionPtr revIDLastSave="0" documentId="13_ncr:1_{63B1F336-2324-46AB-BBE7-4EC45318D72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<sst xmlns="http://schemas.openxmlformats.org/spreadsheetml/2006/main" count="469" uniqueCount="196">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</sst>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9"/>
  <sheetViews>
    <sheetView workbookViewId="0"/>
  </sheetViews>
  <sheetFormatPr defaultRowHeight="15"/>
  <sheetData>
    <row r="1" spans="1:142">
      <c r="A1" t="s">
        <v>0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2</v>
      </c>
      <c r="B3">
        <v>29</v>
      </c>
      <c r="C3">
        <v>28.00200080871582</v>
      </c>
      <c r="D3">
        <v>28</v>
      </c>
      <c r="E3">
        <v>28</v>
      </c>
      <c r="F3">
        <v>28</v>
      </c>
      <c r="G3">
        <v>28</v>
      </c>
      <c r="H3">
        <v>28.56971549987793</v>
      </c>
      <c r="I3">
        <v>29</v>
      </c>
      <c r="J3">
        <v>29</v>
      </c>
      <c r="K3">
        <v>29</v>
      </c>
      <c r="L3">
        <v>29</v>
      </c>
      <c r="M3">
        <v>29</v>
      </c>
      <c r="N3">
        <v>29</v>
      </c>
      <c r="O3">
        <v>29</v>
      </c>
      <c r="P3">
        <v>29</v>
      </c>
      <c r="Q3">
        <v>29</v>
      </c>
      <c r="R3">
        <v>29</v>
      </c>
      <c r="S3">
        <v>29</v>
      </c>
      <c r="T3">
        <v>29</v>
      </c>
      <c r="U3">
        <v>29.712570190429688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  <c r="AC3">
        <v>30</v>
      </c>
      <c r="AD3">
        <v>30</v>
      </c>
      <c r="AE3">
        <v>30</v>
      </c>
      <c r="AF3">
        <v>30</v>
      </c>
      <c r="AG3">
        <v>30</v>
      </c>
      <c r="AH3">
        <v>30</v>
      </c>
      <c r="AI3">
        <v>30</v>
      </c>
      <c r="AJ3">
        <v>30</v>
      </c>
      <c r="AK3">
        <v>30</v>
      </c>
      <c r="AL3">
        <v>30</v>
      </c>
      <c r="AM3">
        <v>30</v>
      </c>
      <c r="AN3">
        <v>30</v>
      </c>
      <c r="AO3">
        <v>30</v>
      </c>
      <c r="AP3">
        <v>29.144571304321289</v>
      </c>
      <c r="AQ3">
        <v>29</v>
      </c>
      <c r="AR3">
        <v>28.43028450012207</v>
      </c>
      <c r="AS3">
        <v>27.573139190673828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28.662668228149414</v>
      </c>
      <c r="BA3">
        <v>29.71257209777832</v>
      </c>
      <c r="BB3">
        <v>30</v>
      </c>
      <c r="BC3">
        <v>30.853719711303711</v>
      </c>
      <c r="BD3">
        <v>32.284004211425781</v>
      </c>
      <c r="BE3">
        <v>33</v>
      </c>
      <c r="BF3">
        <v>32.858856201171875</v>
      </c>
      <c r="BG3">
        <v>32.001712799072266</v>
      </c>
      <c r="BH3">
        <v>31.001998901367188</v>
      </c>
      <c r="BI3">
        <v>31</v>
      </c>
      <c r="BJ3">
        <v>30.168666839599609</v>
      </c>
      <c r="BK3">
        <v>30</v>
      </c>
      <c r="BL3">
        <v>28.860570907592773</v>
      </c>
      <c r="BM3">
        <v>27.573139190673828</v>
      </c>
      <c r="BN3">
        <v>27</v>
      </c>
      <c r="BO3">
        <v>26.835329055786133</v>
      </c>
      <c r="BP3">
        <v>26.141143798828125</v>
      </c>
      <c r="BQ3">
        <v>26.998287200927734</v>
      </c>
      <c r="BR3">
        <v>27.998001098632813</v>
      </c>
      <c r="BS3">
        <v>28.855432510375977</v>
      </c>
      <c r="BT3">
        <v>28.168666839599609</v>
      </c>
      <c r="BU3">
        <v>28</v>
      </c>
      <c r="BV3">
        <v>28.56971549987793</v>
      </c>
      <c r="BW3">
        <v>29.426860809326172</v>
      </c>
      <c r="BX3">
        <v>30.284002304077148</v>
      </c>
      <c r="BY3">
        <v>31.164670944213867</v>
      </c>
      <c r="BZ3">
        <v>32.141143798828125</v>
      </c>
      <c r="CA3">
        <v>32.998287200927734</v>
      </c>
      <c r="CB3">
        <v>33.998001098632813</v>
      </c>
      <c r="CC3">
        <v>34</v>
      </c>
      <c r="CD3">
        <v>34.712566375732422</v>
      </c>
      <c r="CE3">
        <v>33.860569000244141</v>
      </c>
      <c r="CF3">
        <v>32.004005432128906</v>
      </c>
      <c r="CG3">
        <v>30.502002716064453</v>
      </c>
      <c r="CH3">
        <v>30</v>
      </c>
      <c r="CI3">
        <v>30</v>
      </c>
      <c r="CJ3">
        <v>30</v>
      </c>
      <c r="CK3">
        <v>30</v>
      </c>
      <c r="CL3">
        <v>30.141139984130859</v>
      </c>
      <c r="CM3">
        <v>30.998283386230469</v>
      </c>
      <c r="CN3">
        <v>32.995994567871094</v>
      </c>
      <c r="CO3">
        <v>33.997997283935547</v>
      </c>
      <c r="CP3">
        <v>33.144573211669922</v>
      </c>
      <c r="CQ3">
        <v>30.505998611450195</v>
      </c>
      <c r="CR3">
        <v>30.831323623657227</v>
      </c>
      <c r="CS3">
        <v>31</v>
      </c>
      <c r="CT3">
        <v>30.43028450012207</v>
      </c>
      <c r="CU3">
        <v>30</v>
      </c>
      <c r="CV3">
        <v>30.497997283935547</v>
      </c>
      <c r="CW3">
        <v>30.573148727416992</v>
      </c>
      <c r="CX3">
        <v>30.331333160400391</v>
      </c>
      <c r="CY3">
        <v>31</v>
      </c>
      <c r="CZ3">
        <v>31</v>
      </c>
      <c r="DA3">
        <v>30.717721939086914</v>
      </c>
      <c r="DB3">
        <v>29.003433227539063</v>
      </c>
      <c r="DC3">
        <v>28.002002716064453</v>
      </c>
      <c r="DD3">
        <v>27.002002716064453</v>
      </c>
      <c r="DE3">
        <v>27</v>
      </c>
      <c r="DF3">
        <v>27</v>
      </c>
      <c r="DG3">
        <v>27.831323623657227</v>
      </c>
      <c r="DH3">
        <v>28</v>
      </c>
      <c r="DI3">
        <v>29.139430999755859</v>
      </c>
      <c r="DJ3">
        <v>31.493991851806641</v>
      </c>
      <c r="DK3">
        <v>33</v>
      </c>
      <c r="DL3">
        <v>31.719446182250977</v>
      </c>
      <c r="DM3">
        <v>30</v>
      </c>
      <c r="DN3">
        <v>30</v>
      </c>
      <c r="DO3">
        <v>29.716007232666016</v>
      </c>
      <c r="DP3">
        <v>29</v>
      </c>
      <c r="DQ3">
        <v>29</v>
      </c>
      <c r="DR3">
        <v>29.997997283935547</v>
      </c>
      <c r="DS3">
        <v>30</v>
      </c>
      <c r="DT3">
        <v>30.855426788330078</v>
      </c>
      <c r="DU3">
        <v>32.662666320800781</v>
      </c>
      <c r="DV3">
        <v>32.168674468994141</v>
      </c>
      <c r="DW3">
        <v>30.574869155883789</v>
      </c>
      <c r="DX3">
        <v>28.860569000244141</v>
      </c>
      <c r="DY3">
        <v>28</v>
      </c>
      <c r="DZ3">
        <v>28</v>
      </c>
      <c r="EA3">
        <v>28.426851272583008</v>
      </c>
      <c r="EB3">
        <v>29</v>
      </c>
      <c r="EC3">
        <v>29.331333160400391</v>
      </c>
      <c r="ED3">
        <v>30.567985534667969</v>
      </c>
      <c r="EE3">
        <v>32.282279968261719</v>
      </c>
      <c r="EF3">
        <v>33.996566772460938</v>
      </c>
      <c r="EG3">
        <v>31.006008148193359</v>
      </c>
      <c r="EH3">
        <v>30.002002716064453</v>
      </c>
      <c r="EI3">
        <v>30</v>
      </c>
      <c r="EJ3">
        <v>30</v>
      </c>
      <c r="EK3">
        <v>30</v>
      </c>
      <c r="EL3">
        <v>30</v>
      </c>
    </row>
    <row r="4" spans="1:142">
      <c r="A4" t="s">
        <v>3</v>
      </c>
      <c r="B4">
        <v>90</v>
      </c>
      <c r="C4">
        <v>88.003997802734375</v>
      </c>
      <c r="D4">
        <v>87.001998901367188</v>
      </c>
      <c r="E4">
        <v>87.998001098632813</v>
      </c>
      <c r="F4">
        <v>88</v>
      </c>
      <c r="G4">
        <v>88</v>
      </c>
      <c r="H4">
        <v>87.430282592773438</v>
      </c>
      <c r="I4">
        <v>76.043991088867188</v>
      </c>
      <c r="J4">
        <v>65</v>
      </c>
      <c r="K4">
        <v>65.426856994628906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66.141143798828125</v>
      </c>
      <c r="S4">
        <v>66.998283386230469</v>
      </c>
      <c r="T4">
        <v>66.144569396972656</v>
      </c>
      <c r="U4">
        <v>66</v>
      </c>
      <c r="V4">
        <v>66</v>
      </c>
      <c r="W4">
        <v>66</v>
      </c>
      <c r="X4">
        <v>66</v>
      </c>
      <c r="Y4">
        <v>65.573143005371094</v>
      </c>
      <c r="Z4">
        <v>65</v>
      </c>
      <c r="AA4">
        <v>65</v>
      </c>
      <c r="AB4">
        <v>64.012001037597656</v>
      </c>
      <c r="AC4">
        <v>59</v>
      </c>
      <c r="AD4">
        <v>59</v>
      </c>
      <c r="AE4">
        <v>58.001998901367188</v>
      </c>
      <c r="AF4">
        <v>58</v>
      </c>
      <c r="AG4">
        <v>58</v>
      </c>
      <c r="AH4">
        <v>58</v>
      </c>
      <c r="AI4">
        <v>58</v>
      </c>
      <c r="AJ4">
        <v>58</v>
      </c>
      <c r="AK4">
        <v>58</v>
      </c>
      <c r="AL4">
        <v>58</v>
      </c>
      <c r="AM4">
        <v>58.564571380615234</v>
      </c>
      <c r="AN4">
        <v>61.993141174316406</v>
      </c>
      <c r="AO4">
        <v>84.953994750976563</v>
      </c>
      <c r="AP4">
        <v>85.855430603027344</v>
      </c>
      <c r="AQ4">
        <v>67.473114013671875</v>
      </c>
      <c r="AR4">
        <v>74.242874145507813</v>
      </c>
      <c r="AS4">
        <v>85.853721618652344</v>
      </c>
      <c r="AT4">
        <v>78.195930480957031</v>
      </c>
      <c r="AU4">
        <v>55.341320037841797</v>
      </c>
      <c r="AV4">
        <v>51.294284820556641</v>
      </c>
      <c r="AW4">
        <v>47.008563995361328</v>
      </c>
      <c r="AX4">
        <v>56.980018615722656</v>
      </c>
      <c r="AY4">
        <v>56.144569396972656</v>
      </c>
      <c r="AZ4">
        <v>51.011997222900391</v>
      </c>
      <c r="BA4">
        <v>55.700580596923828</v>
      </c>
      <c r="BB4">
        <v>58</v>
      </c>
      <c r="BC4">
        <v>64.402900695800781</v>
      </c>
      <c r="BD4">
        <v>67.887954711914063</v>
      </c>
      <c r="BE4">
        <v>55.658679962158203</v>
      </c>
      <c r="BF4">
        <v>61.117141723632813</v>
      </c>
      <c r="BG4">
        <v>73.974311828613281</v>
      </c>
      <c r="BH4">
        <v>73.001998901367188</v>
      </c>
      <c r="BI4">
        <v>71.289138793945313</v>
      </c>
      <c r="BJ4">
        <v>69.337333679199219</v>
      </c>
      <c r="BK4">
        <v>65.4371337890625</v>
      </c>
      <c r="BL4">
        <v>65.139427185058594</v>
      </c>
      <c r="BM4">
        <v>61.304538726806641</v>
      </c>
      <c r="BN4">
        <v>51.875972747802734</v>
      </c>
      <c r="BO4">
        <v>42.682636260986328</v>
      </c>
      <c r="BP4">
        <v>34.447429656982422</v>
      </c>
      <c r="BQ4">
        <v>25.018836975097656</v>
      </c>
      <c r="BR4">
        <v>16.017982482910156</v>
      </c>
      <c r="BS4">
        <v>16.855432510375977</v>
      </c>
      <c r="BT4">
        <v>12.843330383300781</v>
      </c>
      <c r="BU4">
        <v>21.263442993164063</v>
      </c>
      <c r="BV4">
        <v>38.67315673828125</v>
      </c>
      <c r="BW4">
        <v>44.731399536132813</v>
      </c>
      <c r="BX4">
        <v>35.023967742919922</v>
      </c>
      <c r="BY4">
        <v>20.883241653442383</v>
      </c>
      <c r="BZ4">
        <v>0</v>
      </c>
      <c r="CA4">
        <v>0</v>
      </c>
      <c r="CB4">
        <v>0</v>
      </c>
      <c r="CC4">
        <v>0</v>
      </c>
      <c r="CD4">
        <v>1.4251358509063721</v>
      </c>
      <c r="CE4">
        <v>4.8485774993896484</v>
      </c>
      <c r="CF4">
        <v>7</v>
      </c>
      <c r="CG4">
        <v>8.4939918518066406</v>
      </c>
      <c r="CH4">
        <v>8.7194461822509766</v>
      </c>
      <c r="CI4">
        <v>7.6626677513122559</v>
      </c>
      <c r="CJ4">
        <v>7.0119972229003906</v>
      </c>
      <c r="CK4">
        <v>2.1480209827423096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25.771053314208984</v>
      </c>
      <c r="CS4">
        <v>53.802101135253906</v>
      </c>
      <c r="CT4">
        <v>48.757114410400391</v>
      </c>
      <c r="CU4">
        <v>22.0640869140625</v>
      </c>
      <c r="CV4">
        <v>3.0120162963867188</v>
      </c>
      <c r="CW4">
        <v>0</v>
      </c>
      <c r="CX4">
        <v>0</v>
      </c>
      <c r="CY4">
        <v>0</v>
      </c>
      <c r="CZ4">
        <v>2.8399300575256348</v>
      </c>
      <c r="DA4">
        <v>10.141139030456543</v>
      </c>
      <c r="DB4">
        <v>10.998283386230469</v>
      </c>
      <c r="DC4">
        <v>20.979972839355469</v>
      </c>
      <c r="DD4">
        <v>43.953937530517578</v>
      </c>
      <c r="DE4">
        <v>44</v>
      </c>
      <c r="DF4">
        <v>24.047988891601563</v>
      </c>
      <c r="DG4">
        <v>4.204838752746582</v>
      </c>
      <c r="DH4">
        <v>0.28743439912796021</v>
      </c>
      <c r="DI4">
        <v>0.56971544027328491</v>
      </c>
      <c r="DJ4">
        <v>3.4899864196777344</v>
      </c>
      <c r="DK4">
        <v>7.9919891357421875</v>
      </c>
      <c r="DL4">
        <v>13.414810180664063</v>
      </c>
      <c r="DM4">
        <v>24.626676559448242</v>
      </c>
      <c r="DN4">
        <v>33.361328125</v>
      </c>
      <c r="DO4">
        <v>18.320140838623047</v>
      </c>
      <c r="DP4">
        <v>3.4354426860809326</v>
      </c>
      <c r="DQ4">
        <v>6.866455078125E-3</v>
      </c>
      <c r="DR4">
        <v>0</v>
      </c>
      <c r="DS4">
        <v>0</v>
      </c>
      <c r="DT4">
        <v>0</v>
      </c>
      <c r="DU4">
        <v>0</v>
      </c>
      <c r="DV4">
        <v>2.4939727783203125</v>
      </c>
      <c r="DW4">
        <v>7.9879593849182129</v>
      </c>
      <c r="DX4">
        <v>17.976016998291016</v>
      </c>
      <c r="DY4">
        <v>36.947929382324219</v>
      </c>
      <c r="DZ4">
        <v>45.020027160644531</v>
      </c>
      <c r="EA4">
        <v>31.462974548339844</v>
      </c>
      <c r="EB4">
        <v>13.373323440551758</v>
      </c>
      <c r="EC4">
        <v>0.33133381605148315</v>
      </c>
      <c r="ED4">
        <v>1.567986011505127</v>
      </c>
      <c r="EE4">
        <v>3.2822787761688232</v>
      </c>
      <c r="EF4">
        <v>4.9965667724609375</v>
      </c>
      <c r="EG4">
        <v>6.9959945678710938</v>
      </c>
      <c r="EH4">
        <v>20.971961975097656</v>
      </c>
      <c r="EI4">
        <v>7.3131618499755859</v>
      </c>
      <c r="EJ4">
        <v>10.819336891174316</v>
      </c>
      <c r="EK4">
        <v>2.02410888671875</v>
      </c>
      <c r="EL4">
        <v>0</v>
      </c>
    </row>
    <row r="5" spans="1:142">
      <c r="A5" t="s">
        <v>4</v>
      </c>
      <c r="B5">
        <v>30</v>
      </c>
      <c r="C5">
        <v>31</v>
      </c>
      <c r="D5">
        <v>31</v>
      </c>
      <c r="E5">
        <v>31</v>
      </c>
      <c r="F5">
        <v>31</v>
      </c>
      <c r="G5">
        <v>31</v>
      </c>
      <c r="H5">
        <v>31</v>
      </c>
      <c r="I5">
        <v>31</v>
      </c>
      <c r="J5">
        <v>31</v>
      </c>
      <c r="K5">
        <v>31</v>
      </c>
      <c r="L5">
        <v>31</v>
      </c>
      <c r="M5">
        <v>31</v>
      </c>
      <c r="N5">
        <v>31</v>
      </c>
      <c r="O5">
        <v>31</v>
      </c>
      <c r="P5">
        <v>31</v>
      </c>
      <c r="Q5">
        <v>31</v>
      </c>
      <c r="R5">
        <v>31</v>
      </c>
      <c r="S5">
        <v>31</v>
      </c>
      <c r="T5">
        <v>31</v>
      </c>
      <c r="U5">
        <v>31</v>
      </c>
      <c r="V5">
        <v>31</v>
      </c>
      <c r="W5">
        <v>31</v>
      </c>
      <c r="X5">
        <v>31</v>
      </c>
      <c r="Y5">
        <v>31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31</v>
      </c>
      <c r="AX5">
        <v>31</v>
      </c>
      <c r="AY5">
        <v>31</v>
      </c>
      <c r="AZ5">
        <v>31</v>
      </c>
      <c r="BA5">
        <v>31</v>
      </c>
      <c r="BB5">
        <v>31</v>
      </c>
      <c r="BC5">
        <v>31</v>
      </c>
      <c r="BD5">
        <v>31</v>
      </c>
      <c r="BE5">
        <v>31</v>
      </c>
      <c r="BF5">
        <v>31</v>
      </c>
      <c r="BG5">
        <v>31</v>
      </c>
      <c r="BH5">
        <v>31.998001098632813</v>
      </c>
      <c r="BI5">
        <v>32</v>
      </c>
      <c r="BJ5">
        <v>32</v>
      </c>
      <c r="BK5">
        <v>32</v>
      </c>
      <c r="BL5">
        <v>32</v>
      </c>
      <c r="BM5">
        <v>31.573139190673828</v>
      </c>
      <c r="BN5">
        <v>31</v>
      </c>
      <c r="BO5">
        <v>31</v>
      </c>
      <c r="BP5">
        <v>31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30.715997695922852</v>
      </c>
      <c r="BY5">
        <v>29.835329055786133</v>
      </c>
      <c r="BZ5">
        <v>29</v>
      </c>
      <c r="CA5">
        <v>29</v>
      </c>
      <c r="CB5">
        <v>28.001998901367188</v>
      </c>
      <c r="CC5">
        <v>28</v>
      </c>
      <c r="CD5">
        <v>28</v>
      </c>
      <c r="CE5">
        <v>28.56971549987793</v>
      </c>
      <c r="CF5">
        <v>29.497997283935547</v>
      </c>
      <c r="CG5">
        <v>30.497997283935547</v>
      </c>
      <c r="CH5">
        <v>31</v>
      </c>
      <c r="CI5">
        <v>31</v>
      </c>
      <c r="CJ5">
        <v>31</v>
      </c>
      <c r="CK5">
        <v>30.716007232666016</v>
      </c>
      <c r="CL5">
        <v>29.858860015869141</v>
      </c>
      <c r="CM5">
        <v>29.001716613769531</v>
      </c>
      <c r="CN5">
        <v>29</v>
      </c>
      <c r="CO5">
        <v>29.997997283935547</v>
      </c>
      <c r="CP5">
        <v>30</v>
      </c>
      <c r="CQ5">
        <v>30.831333160400391</v>
      </c>
      <c r="CR5">
        <v>31.831323623657227</v>
      </c>
      <c r="CS5">
        <v>32</v>
      </c>
      <c r="CT5">
        <v>32</v>
      </c>
      <c r="CU5">
        <v>32</v>
      </c>
      <c r="CV5">
        <v>31.502002716064453</v>
      </c>
      <c r="CW5">
        <v>30.573148727416992</v>
      </c>
      <c r="CX5">
        <v>30</v>
      </c>
      <c r="CY5">
        <v>30</v>
      </c>
      <c r="CZ5">
        <v>30.283992767333984</v>
      </c>
      <c r="DA5">
        <v>31.141139984130859</v>
      </c>
      <c r="DB5">
        <v>31.998283386230469</v>
      </c>
      <c r="DC5">
        <v>32.997997283935547</v>
      </c>
      <c r="DD5">
        <v>33</v>
      </c>
      <c r="DE5">
        <v>33</v>
      </c>
      <c r="DF5">
        <v>32.168666839599609</v>
      </c>
      <c r="DG5">
        <v>31.168676376342773</v>
      </c>
      <c r="DH5">
        <v>30.287433624267578</v>
      </c>
      <c r="DI5">
        <v>30</v>
      </c>
      <c r="DJ5">
        <v>30</v>
      </c>
      <c r="DK5">
        <v>30</v>
      </c>
      <c r="DL5">
        <v>30.426851272583008</v>
      </c>
      <c r="DM5">
        <v>31.331333160400391</v>
      </c>
      <c r="DN5">
        <v>32.331333160400391</v>
      </c>
      <c r="DO5">
        <v>33</v>
      </c>
      <c r="DP5">
        <v>32.858860015869141</v>
      </c>
      <c r="DQ5">
        <v>32.001716613769531</v>
      </c>
      <c r="DR5">
        <v>31.002002716064453</v>
      </c>
      <c r="DS5">
        <v>31</v>
      </c>
      <c r="DT5">
        <v>30.144573211669922</v>
      </c>
      <c r="DU5">
        <v>30.831333160400391</v>
      </c>
      <c r="DV5">
        <v>31</v>
      </c>
      <c r="DW5">
        <v>31.712566375732422</v>
      </c>
      <c r="DX5">
        <v>32.569713592529297</v>
      </c>
      <c r="DY5">
        <v>33</v>
      </c>
      <c r="DZ5">
        <v>33</v>
      </c>
      <c r="EA5">
        <v>32.573146820068359</v>
      </c>
      <c r="EB5">
        <v>31.668666839599609</v>
      </c>
      <c r="EC5">
        <v>30.668666839599609</v>
      </c>
      <c r="ED5">
        <v>30</v>
      </c>
      <c r="EE5">
        <v>30</v>
      </c>
      <c r="EF5">
        <v>30</v>
      </c>
      <c r="EG5">
        <v>30.997997283935547</v>
      </c>
      <c r="EH5">
        <v>31.997997283935547</v>
      </c>
      <c r="EI5">
        <v>32.855426788330078</v>
      </c>
      <c r="EJ5">
        <v>33.831333160400391</v>
      </c>
      <c r="EK5">
        <v>33.168674468994141</v>
      </c>
      <c r="EL5">
        <v>33</v>
      </c>
    </row>
    <row r="6" spans="1:142">
      <c r="A6" t="s">
        <v>5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23.501998901367188</v>
      </c>
      <c r="J6">
        <v>23</v>
      </c>
      <c r="K6">
        <v>23</v>
      </c>
      <c r="L6">
        <v>23</v>
      </c>
      <c r="M6">
        <v>23</v>
      </c>
      <c r="N6">
        <v>23</v>
      </c>
      <c r="O6">
        <v>23</v>
      </c>
      <c r="P6">
        <v>23</v>
      </c>
      <c r="Q6">
        <v>23</v>
      </c>
      <c r="R6">
        <v>23</v>
      </c>
      <c r="S6">
        <v>23</v>
      </c>
      <c r="T6">
        <v>23</v>
      </c>
      <c r="U6">
        <v>23</v>
      </c>
      <c r="V6">
        <v>23</v>
      </c>
      <c r="W6">
        <v>23</v>
      </c>
      <c r="X6">
        <v>23</v>
      </c>
      <c r="Y6">
        <v>23</v>
      </c>
      <c r="Z6">
        <v>23</v>
      </c>
      <c r="AA6">
        <v>23</v>
      </c>
      <c r="AB6">
        <v>23</v>
      </c>
      <c r="AC6">
        <v>23</v>
      </c>
      <c r="AD6">
        <v>23</v>
      </c>
      <c r="AE6">
        <v>23</v>
      </c>
      <c r="AF6">
        <v>23</v>
      </c>
      <c r="AG6">
        <v>23</v>
      </c>
      <c r="AH6">
        <v>23</v>
      </c>
      <c r="AI6">
        <v>23</v>
      </c>
      <c r="AJ6">
        <v>23</v>
      </c>
      <c r="AK6">
        <v>23</v>
      </c>
      <c r="AL6">
        <v>23</v>
      </c>
      <c r="AM6">
        <v>23</v>
      </c>
      <c r="AN6">
        <v>23</v>
      </c>
      <c r="AO6">
        <v>24.995998382568359</v>
      </c>
      <c r="AP6">
        <v>24.144571304321289</v>
      </c>
      <c r="AQ6">
        <v>22.574855804443359</v>
      </c>
      <c r="AR6">
        <v>22.56971549987793</v>
      </c>
      <c r="AS6">
        <v>22.146280288696289</v>
      </c>
      <c r="AT6">
        <v>21</v>
      </c>
      <c r="AU6">
        <v>21.329339981079102</v>
      </c>
      <c r="AV6">
        <v>23.564571380615234</v>
      </c>
      <c r="AW6">
        <v>26.993148803710938</v>
      </c>
      <c r="AX6">
        <v>27</v>
      </c>
      <c r="AY6">
        <v>27.855432510375977</v>
      </c>
      <c r="AZ6">
        <v>29.662668228149414</v>
      </c>
      <c r="BA6">
        <v>31.425144195556641</v>
      </c>
      <c r="BB6">
        <v>32.569713592529297</v>
      </c>
      <c r="BC6">
        <v>33.853721618652344</v>
      </c>
      <c r="BD6">
        <v>35</v>
      </c>
      <c r="BE6">
        <v>35.164669036865234</v>
      </c>
      <c r="BF6">
        <v>36</v>
      </c>
      <c r="BG6">
        <v>36</v>
      </c>
      <c r="BH6">
        <v>36.998001098632813</v>
      </c>
      <c r="BI6">
        <v>37.855430603027344</v>
      </c>
      <c r="BJ6">
        <v>38.831333160400391</v>
      </c>
      <c r="BK6">
        <v>39.712574005126953</v>
      </c>
      <c r="BL6">
        <v>40.569713592529297</v>
      </c>
      <c r="BM6">
        <v>42.707439422607422</v>
      </c>
      <c r="BN6">
        <v>45</v>
      </c>
      <c r="BO6">
        <v>45</v>
      </c>
      <c r="BP6">
        <v>44.858856201171875</v>
      </c>
      <c r="BQ6">
        <v>44.001712799072266</v>
      </c>
      <c r="BR6">
        <v>44</v>
      </c>
      <c r="BS6">
        <v>43.144569396972656</v>
      </c>
      <c r="BT6">
        <v>42.168666839599609</v>
      </c>
      <c r="BU6">
        <v>42.712574005126953</v>
      </c>
      <c r="BV6">
        <v>44.139430999755859</v>
      </c>
      <c r="BW6">
        <v>45.853721618652344</v>
      </c>
      <c r="BX6">
        <v>47.284004211425781</v>
      </c>
      <c r="BY6">
        <v>48</v>
      </c>
      <c r="BZ6">
        <v>47.858856201171875</v>
      </c>
      <c r="CA6">
        <v>47.001712799072266</v>
      </c>
      <c r="CB6">
        <v>45.003997802734375</v>
      </c>
      <c r="CC6">
        <v>42.433704376220703</v>
      </c>
      <c r="CD6">
        <v>39.149726867675781</v>
      </c>
      <c r="CE6">
        <v>35.721138000488281</v>
      </c>
      <c r="CF6">
        <v>34</v>
      </c>
      <c r="CG6">
        <v>33.502002716064453</v>
      </c>
      <c r="CH6">
        <v>33.853702545166016</v>
      </c>
      <c r="CI6">
        <v>35.994003295898438</v>
      </c>
      <c r="CJ6">
        <v>39.325336456298828</v>
      </c>
      <c r="CK6">
        <v>42.283992767333984</v>
      </c>
      <c r="CL6">
        <v>42.858860015869141</v>
      </c>
      <c r="CM6">
        <v>42.001716613769531</v>
      </c>
      <c r="CN6">
        <v>40.004005432128906</v>
      </c>
      <c r="CO6">
        <v>36.008010864257813</v>
      </c>
      <c r="CP6">
        <v>32.578289031982422</v>
      </c>
      <c r="CQ6">
        <v>30.337331771850586</v>
      </c>
      <c r="CR6">
        <v>29.168676376342773</v>
      </c>
      <c r="CS6">
        <v>29.712566375732422</v>
      </c>
      <c r="CT6">
        <v>32.848575592041016</v>
      </c>
      <c r="CU6">
        <v>36.991989135742188</v>
      </c>
      <c r="CV6">
        <v>39.995994567871094</v>
      </c>
      <c r="CW6">
        <v>41.426853179931641</v>
      </c>
      <c r="CX6">
        <v>42</v>
      </c>
      <c r="CY6">
        <v>41.337333679199219</v>
      </c>
      <c r="CZ6">
        <v>39.716007232666016</v>
      </c>
      <c r="DA6">
        <v>38.717720031738281</v>
      </c>
      <c r="DB6">
        <v>37.003433227539063</v>
      </c>
      <c r="DC6">
        <v>36.002002716064453</v>
      </c>
      <c r="DD6">
        <v>36.997997283935547</v>
      </c>
      <c r="DE6">
        <v>38.710853576660156</v>
      </c>
      <c r="DF6">
        <v>40.662666320800781</v>
      </c>
      <c r="DG6">
        <v>43.493972778320313</v>
      </c>
      <c r="DH6">
        <v>42.574867248535156</v>
      </c>
      <c r="DI6">
        <v>40.290855407714844</v>
      </c>
      <c r="DJ6">
        <v>36.510013580322266</v>
      </c>
      <c r="DK6">
        <v>32.008010864257813</v>
      </c>
      <c r="DL6">
        <v>28.292594909667969</v>
      </c>
      <c r="DM6">
        <v>25.337331771850586</v>
      </c>
      <c r="DN6">
        <v>24.331333160400391</v>
      </c>
      <c r="DO6">
        <v>26.419965744018555</v>
      </c>
      <c r="DP6">
        <v>30.846836090087891</v>
      </c>
      <c r="DQ6">
        <v>35.989700317382813</v>
      </c>
      <c r="DR6">
        <v>39.991989135742188</v>
      </c>
      <c r="DS6">
        <v>39.002002716064453</v>
      </c>
      <c r="DT6">
        <v>37.289146423339844</v>
      </c>
      <c r="DU6">
        <v>35.337333679199219</v>
      </c>
      <c r="DV6">
        <v>30.843378067016602</v>
      </c>
      <c r="DW6">
        <v>28.574869155883789</v>
      </c>
      <c r="DX6">
        <v>26.290853500366211</v>
      </c>
      <c r="DY6">
        <v>25.497997283935547</v>
      </c>
      <c r="DZ6">
        <v>28.489986419677734</v>
      </c>
      <c r="EA6">
        <v>32.707405090332031</v>
      </c>
      <c r="EB6">
        <v>36.325336456298828</v>
      </c>
      <c r="EC6">
        <v>38.668666839599609</v>
      </c>
      <c r="ED6">
        <v>37.148021697998047</v>
      </c>
      <c r="EE6">
        <v>34.435443878173828</v>
      </c>
      <c r="EF6">
        <v>31.006866455078125</v>
      </c>
      <c r="EG6">
        <v>26.010013580322266</v>
      </c>
      <c r="EH6">
        <v>25.002002716064453</v>
      </c>
      <c r="EI6">
        <v>25.855426788330078</v>
      </c>
      <c r="EJ6">
        <v>28.494001388549805</v>
      </c>
      <c r="EK6">
        <v>30.662649154663086</v>
      </c>
      <c r="EL6">
        <v>34.990386962890625</v>
      </c>
    </row>
    <row r="7" spans="1:14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>
      <c r="A8" t="s">
        <v>7</v>
      </c>
      <c r="B8">
        <v>6.9782868027687073E-2</v>
      </c>
      <c r="C8">
        <v>5.6358393281698227E-2</v>
      </c>
      <c r="D8">
        <v>6.3038252294063568E-2</v>
      </c>
      <c r="E8">
        <v>5.9896949678659439E-2</v>
      </c>
      <c r="F8">
        <v>5.9931501746177673E-2</v>
      </c>
      <c r="G8">
        <v>5.9914294630289078E-2</v>
      </c>
      <c r="H8">
        <v>6.2609158456325531E-2</v>
      </c>
      <c r="I8">
        <v>6.2222674489021301E-2</v>
      </c>
      <c r="J8">
        <v>5.9822659939527512E-2</v>
      </c>
      <c r="K8">
        <v>5.9909947216510773E-2</v>
      </c>
      <c r="L8">
        <v>6.0267403721809387E-2</v>
      </c>
      <c r="M8">
        <v>6.101902574300766E-2</v>
      </c>
      <c r="N8">
        <v>6.1370719224214554E-2</v>
      </c>
      <c r="O8">
        <v>6.1577115207910538E-2</v>
      </c>
      <c r="P8">
        <v>6.2269125133752823E-2</v>
      </c>
      <c r="Q8">
        <v>6.2331598252058029E-2</v>
      </c>
      <c r="R8">
        <v>6.2370266765356064E-2</v>
      </c>
      <c r="S8">
        <v>6.2454644590616226E-2</v>
      </c>
      <c r="T8">
        <v>6.2825232744216919E-2</v>
      </c>
      <c r="U8">
        <v>6.2316510826349258E-2</v>
      </c>
      <c r="V8">
        <v>6.2103930860757828E-2</v>
      </c>
      <c r="W8">
        <v>6.2109757214784622E-2</v>
      </c>
      <c r="X8">
        <v>6.228170171380043E-2</v>
      </c>
      <c r="Y8">
        <v>6.2295448035001755E-2</v>
      </c>
      <c r="Z8">
        <v>6.2129955738782883E-2</v>
      </c>
      <c r="AA8">
        <v>6.2134075909852982E-2</v>
      </c>
      <c r="AB8">
        <v>6.2327027320861816E-2</v>
      </c>
      <c r="AC8">
        <v>6.3431411981582642E-2</v>
      </c>
      <c r="AD8">
        <v>6.5760388970375061E-2</v>
      </c>
      <c r="AE8">
        <v>6.4951702952384949E-2</v>
      </c>
      <c r="AF8">
        <v>6.5510503947734833E-2</v>
      </c>
      <c r="AG8">
        <v>6.5774008631706238E-2</v>
      </c>
      <c r="AH8">
        <v>6.5851382911205292E-2</v>
      </c>
      <c r="AI8">
        <v>6.592366099357605E-2</v>
      </c>
      <c r="AJ8">
        <v>6.6057935357093811E-2</v>
      </c>
      <c r="AK8">
        <v>6.6482603549957275E-2</v>
      </c>
      <c r="AL8">
        <v>6.7055866122245789E-2</v>
      </c>
      <c r="AM8">
        <v>6.5721407532691956E-2</v>
      </c>
      <c r="AN8">
        <v>6.5627224743366241E-2</v>
      </c>
      <c r="AO8">
        <v>6.5953679382801056E-2</v>
      </c>
      <c r="AP8">
        <v>6.9419197738170624E-2</v>
      </c>
      <c r="AQ8">
        <v>6.6979140043258667E-2</v>
      </c>
      <c r="AR8">
        <v>6.0951687395572662E-2</v>
      </c>
      <c r="AS8">
        <v>5.8937638998031616E-2</v>
      </c>
      <c r="AT8">
        <v>6.0089819133281708E-2</v>
      </c>
      <c r="AU8">
        <v>5.7301506400108337E-2</v>
      </c>
      <c r="AV8">
        <v>5.8778148144483566E-2</v>
      </c>
      <c r="AW8">
        <v>7.4557043612003326E-2</v>
      </c>
      <c r="AX8">
        <v>5.6901112198829651E-2</v>
      </c>
      <c r="AY8">
        <v>5.1123805344104767E-2</v>
      </c>
      <c r="AZ8">
        <v>6.8196788430213928E-2</v>
      </c>
      <c r="BA8">
        <v>7.1870557963848114E-2</v>
      </c>
      <c r="BB8">
        <v>7.0336632430553436E-2</v>
      </c>
      <c r="BC8">
        <v>6.6069260239601135E-2</v>
      </c>
      <c r="BD8">
        <v>6.5438099205493927E-2</v>
      </c>
      <c r="BE8">
        <v>7.3461323976516724E-2</v>
      </c>
      <c r="BF8">
        <v>6.7448802292346954E-2</v>
      </c>
      <c r="BG8">
        <v>5.8529313653707504E-2</v>
      </c>
      <c r="BH8">
        <v>5.0015635788440704E-2</v>
      </c>
      <c r="BI8">
        <v>4.4681601226329803E-2</v>
      </c>
      <c r="BJ8">
        <v>4.2241290211677551E-2</v>
      </c>
      <c r="BK8">
        <v>4.4379450380802155E-2</v>
      </c>
      <c r="BL8">
        <v>4.4242948293685913E-2</v>
      </c>
      <c r="BM8">
        <v>5.0472237169742584E-2</v>
      </c>
      <c r="BN8">
        <v>5.926978588104248E-2</v>
      </c>
      <c r="BO8">
        <v>5.7149071246385574E-2</v>
      </c>
      <c r="BP8">
        <v>5.3757783025503159E-2</v>
      </c>
      <c r="BQ8">
        <v>4.3552123010158539E-2</v>
      </c>
      <c r="BR8">
        <v>2.9699169099330902E-3</v>
      </c>
      <c r="BS8">
        <v>1.2896148487925529E-2</v>
      </c>
      <c r="BT8">
        <v>7.323041558265686E-3</v>
      </c>
      <c r="BU8">
        <v>2.4972029495984316E-3</v>
      </c>
      <c r="BV8">
        <v>4.2093428783118725E-3</v>
      </c>
      <c r="BW8">
        <v>7.9127373173832893E-3</v>
      </c>
      <c r="BX8">
        <v>1.1895968578755856E-2</v>
      </c>
      <c r="BY8">
        <v>1.7726555466651917E-2</v>
      </c>
      <c r="BZ8">
        <v>1.9147386774420738E-2</v>
      </c>
      <c r="CA8">
        <v>1.2661319226026535E-2</v>
      </c>
      <c r="CB8">
        <v>1.3073877431452274E-2</v>
      </c>
      <c r="CC8">
        <v>2.9481157660484314E-2</v>
      </c>
      <c r="CD8">
        <v>5.906156450510025E-2</v>
      </c>
      <c r="CE8">
        <v>0.10422398149967194</v>
      </c>
      <c r="CF8">
        <v>0.11087436974048615</v>
      </c>
      <c r="CG8">
        <v>8.3740092813968658E-2</v>
      </c>
      <c r="CH8">
        <v>7.5144641101360321E-2</v>
      </c>
      <c r="CI8">
        <v>7.9242713749408722E-2</v>
      </c>
      <c r="CJ8">
        <v>9.3811482191085815E-2</v>
      </c>
      <c r="CK8">
        <v>9.9326550960540771E-2</v>
      </c>
      <c r="CL8">
        <v>8.8190719485282898E-2</v>
      </c>
      <c r="CM8">
        <v>5.986066535115242E-2</v>
      </c>
      <c r="CN8">
        <v>1.7848070710897446E-2</v>
      </c>
      <c r="CO8">
        <v>1.9347483292222023E-2</v>
      </c>
      <c r="CP8">
        <v>4.0072113275527954E-2</v>
      </c>
      <c r="CQ8">
        <v>2.6724062860012054E-2</v>
      </c>
      <c r="CR8">
        <v>1.6517970710992813E-2</v>
      </c>
      <c r="CS8">
        <v>7.5026513077318668E-3</v>
      </c>
      <c r="CT8">
        <v>2.4588995147496462E-3</v>
      </c>
      <c r="CU8">
        <v>8.1682503223419189E-3</v>
      </c>
      <c r="CV8">
        <v>2.1721556782722473E-2</v>
      </c>
      <c r="CW8">
        <v>1.8403273075819016E-2</v>
      </c>
      <c r="CX8">
        <v>9.3536060303449631E-3</v>
      </c>
      <c r="CY8">
        <v>3.030068427324295E-2</v>
      </c>
      <c r="CZ8">
        <v>7.6792255043983459E-2</v>
      </c>
      <c r="DA8">
        <v>0.12923119962215424</v>
      </c>
      <c r="DB8">
        <v>0.13751800358295441</v>
      </c>
      <c r="DC8">
        <v>0.11898401379585266</v>
      </c>
      <c r="DD8">
        <v>9.7375951707363129E-2</v>
      </c>
      <c r="DE8">
        <v>9.2917278409004211E-2</v>
      </c>
      <c r="DF8">
        <v>0.10694687813520432</v>
      </c>
      <c r="DG8">
        <v>0.10462797433137894</v>
      </c>
      <c r="DH8">
        <v>8.647020161151886E-2</v>
      </c>
      <c r="DI8">
        <v>5.6270245462656021E-2</v>
      </c>
      <c r="DJ8">
        <v>2.7741484344005585E-2</v>
      </c>
      <c r="DK8">
        <v>2.1835971623659134E-2</v>
      </c>
      <c r="DL8">
        <v>3.3305071294307709E-2</v>
      </c>
      <c r="DM8">
        <v>3.56752909719944E-2</v>
      </c>
      <c r="DN8">
        <v>1.6169209033250809E-2</v>
      </c>
      <c r="DO8">
        <v>3.2905195839703083E-3</v>
      </c>
      <c r="DP8">
        <v>1.0723228566348553E-2</v>
      </c>
      <c r="DQ8">
        <v>3.1912442296743393E-2</v>
      </c>
      <c r="DR8">
        <v>3.3763602375984192E-2</v>
      </c>
      <c r="DS8">
        <v>7.8644994646310806E-3</v>
      </c>
      <c r="DT8">
        <v>3.9962176233530045E-2</v>
      </c>
      <c r="DU8">
        <v>0.10300536453723907</v>
      </c>
      <c r="DV8">
        <v>0.15855772793292999</v>
      </c>
      <c r="DW8">
        <v>0.14123661816120148</v>
      </c>
      <c r="DX8">
        <v>0.10919232666492462</v>
      </c>
      <c r="DY8">
        <v>9.1835677623748779E-2</v>
      </c>
      <c r="DZ8">
        <v>9.1021202504634857E-2</v>
      </c>
      <c r="EA8">
        <v>9.4809830188751221E-2</v>
      </c>
      <c r="EB8">
        <v>9.901321679353714E-2</v>
      </c>
      <c r="EC8">
        <v>9.1926008462905884E-2</v>
      </c>
      <c r="ED8">
        <v>6.8728066980838776E-2</v>
      </c>
      <c r="EE8">
        <v>4.0422964841127396E-2</v>
      </c>
      <c r="EF8">
        <v>3.1305752694606781E-2</v>
      </c>
      <c r="EG8">
        <v>1.1919330805540085E-2</v>
      </c>
      <c r="EH8">
        <v>3.0143279582262039E-2</v>
      </c>
      <c r="EI8">
        <v>1.2282807379961014E-2</v>
      </c>
      <c r="EJ8">
        <v>7.8369844704866409E-3</v>
      </c>
      <c r="EK8">
        <v>5.3527262061834335E-3</v>
      </c>
      <c r="EL8">
        <v>3.3690832555294037E-2</v>
      </c>
    </row>
    <row r="9" spans="1:142">
      <c r="A9" t="s">
        <v>8</v>
      </c>
      <c r="B9">
        <v>6.190808117389679E-2</v>
      </c>
      <c r="C9">
        <v>1.7858844250440598E-2</v>
      </c>
      <c r="D9">
        <v>1.7357368022203445E-2</v>
      </c>
      <c r="E9">
        <v>1.695779524743557E-2</v>
      </c>
      <c r="F9">
        <v>1.6732743009924889E-2</v>
      </c>
      <c r="G9">
        <v>1.6097219660878181E-2</v>
      </c>
      <c r="H9">
        <v>1.2847100384533405E-2</v>
      </c>
      <c r="I9">
        <v>1.4164815656840801E-2</v>
      </c>
      <c r="J9">
        <v>1.7772305756807327E-2</v>
      </c>
      <c r="K9">
        <v>1.7741873860359192E-2</v>
      </c>
      <c r="L9">
        <v>1.7677688971161842E-2</v>
      </c>
      <c r="M9">
        <v>1.7503511160612106E-2</v>
      </c>
      <c r="N9">
        <v>1.7262425273656845E-2</v>
      </c>
      <c r="O9">
        <v>1.7257224768400192E-2</v>
      </c>
      <c r="P9">
        <v>1.7253277823328972E-2</v>
      </c>
      <c r="Q9">
        <v>1.7215196043252945E-2</v>
      </c>
      <c r="R9">
        <v>1.7190976068377495E-2</v>
      </c>
      <c r="S9">
        <v>1.7149327322840691E-2</v>
      </c>
      <c r="T9">
        <v>1.7420282587409019E-2</v>
      </c>
      <c r="U9">
        <v>2.0913645625114441E-2</v>
      </c>
      <c r="V9">
        <v>2.2291840985417366E-2</v>
      </c>
      <c r="W9">
        <v>2.2271335124969482E-2</v>
      </c>
      <c r="X9">
        <v>2.2270256653428078E-2</v>
      </c>
      <c r="Y9">
        <v>2.2449182346463203E-2</v>
      </c>
      <c r="Z9">
        <v>2.2903779521584511E-2</v>
      </c>
      <c r="AA9">
        <v>2.3516397923231125E-2</v>
      </c>
      <c r="AB9">
        <v>2.2582363337278366E-2</v>
      </c>
      <c r="AC9">
        <v>1.5879994258284569E-2</v>
      </c>
      <c r="AD9">
        <v>1.6965366899967194E-2</v>
      </c>
      <c r="AE9">
        <v>1.4661327004432678E-2</v>
      </c>
      <c r="AF9">
        <v>1.5692392364144325E-2</v>
      </c>
      <c r="AG9">
        <v>1.6189416870474815E-2</v>
      </c>
      <c r="AH9">
        <v>1.6742497682571411E-2</v>
      </c>
      <c r="AI9">
        <v>1.6917530447244644E-2</v>
      </c>
      <c r="AJ9">
        <v>1.6517613083124161E-2</v>
      </c>
      <c r="AK9">
        <v>1.6192920506000519E-2</v>
      </c>
      <c r="AL9">
        <v>1.6369348391890526E-2</v>
      </c>
      <c r="AM9">
        <v>1.6950948163866997E-2</v>
      </c>
      <c r="AN9">
        <v>2.2081878036260605E-2</v>
      </c>
      <c r="AO9">
        <v>1.1606833897531033E-2</v>
      </c>
      <c r="AP9">
        <v>7.7781239524483681E-3</v>
      </c>
      <c r="AQ9">
        <v>1.018453948199749E-2</v>
      </c>
      <c r="AR9">
        <v>1.2378635816276073E-2</v>
      </c>
      <c r="AS9">
        <v>1.1540038511157036E-2</v>
      </c>
      <c r="AT9">
        <v>8.3915386348962784E-3</v>
      </c>
      <c r="AU9">
        <v>1.2647721916437149E-2</v>
      </c>
      <c r="AV9">
        <v>5.3738918155431747E-2</v>
      </c>
      <c r="AW9">
        <v>9.0996935963630676E-2</v>
      </c>
      <c r="AX9">
        <v>7.3835864663124084E-2</v>
      </c>
      <c r="AY9">
        <v>6.7210868000984192E-2</v>
      </c>
      <c r="AZ9">
        <v>5.9906870126724243E-2</v>
      </c>
      <c r="BA9">
        <v>6.6886894404888153E-2</v>
      </c>
      <c r="BB9">
        <v>6.8835392594337463E-2</v>
      </c>
      <c r="BC9">
        <v>7.3744058609008789E-2</v>
      </c>
      <c r="BD9">
        <v>7.8029602766036987E-2</v>
      </c>
      <c r="BE9">
        <v>7.0784404873847961E-2</v>
      </c>
      <c r="BF9">
        <v>8.2326121628284454E-2</v>
      </c>
      <c r="BG9">
        <v>8.8390856981277466E-2</v>
      </c>
      <c r="BH9">
        <v>8.1170812249183655E-2</v>
      </c>
      <c r="BI9">
        <v>8.7042838335037231E-2</v>
      </c>
      <c r="BJ9">
        <v>7.4927248060703278E-2</v>
      </c>
      <c r="BK9">
        <v>6.989762932062149E-2</v>
      </c>
      <c r="BL9">
        <v>3.0426450073719025E-2</v>
      </c>
      <c r="BM9">
        <v>9.7483815625309944E-4</v>
      </c>
      <c r="BN9">
        <v>2.8108176775276661E-3</v>
      </c>
      <c r="BO9">
        <v>7.8972475603222847E-3</v>
      </c>
      <c r="BP9">
        <v>5.2651334553956985E-3</v>
      </c>
      <c r="BQ9">
        <v>1.2967841699719429E-2</v>
      </c>
      <c r="BR9">
        <v>5.6288182735443115E-2</v>
      </c>
      <c r="BS9">
        <v>9.5589436590671539E-2</v>
      </c>
      <c r="BT9">
        <v>0.11139445751905441</v>
      </c>
      <c r="BU9">
        <v>0.11123649775981903</v>
      </c>
      <c r="BV9">
        <v>0.1178586483001709</v>
      </c>
      <c r="BW9">
        <v>0.13100346922874451</v>
      </c>
      <c r="BX9">
        <v>0.15056082606315613</v>
      </c>
      <c r="BY9">
        <v>0.18061147630214691</v>
      </c>
      <c r="BZ9">
        <v>0.2159140408039093</v>
      </c>
      <c r="CA9">
        <v>0.23846897482872009</v>
      </c>
      <c r="CB9">
        <v>0.26391473412513733</v>
      </c>
      <c r="CC9">
        <v>0.26554098725318909</v>
      </c>
      <c r="CD9">
        <v>0.23003344237804413</v>
      </c>
      <c r="CE9">
        <v>0.13877619802951813</v>
      </c>
      <c r="CF9">
        <v>5.0403062254190445E-2</v>
      </c>
      <c r="CG9">
        <v>2.1920748054981232E-2</v>
      </c>
      <c r="CH9">
        <v>4.8542328178882599E-2</v>
      </c>
      <c r="CI9">
        <v>9.1826550662517548E-2</v>
      </c>
      <c r="CJ9">
        <v>0.11624588817358017</v>
      </c>
      <c r="CK9">
        <v>0.12138541042804718</v>
      </c>
      <c r="CL9">
        <v>0.12365265935659409</v>
      </c>
      <c r="CM9">
        <v>0.16506209969520569</v>
      </c>
      <c r="CN9">
        <v>0.18294627964496613</v>
      </c>
      <c r="CO9">
        <v>0.1507309228181839</v>
      </c>
      <c r="CP9">
        <v>8.253033459186554E-2</v>
      </c>
      <c r="CQ9">
        <v>1.8025975674390793E-2</v>
      </c>
      <c r="CR9">
        <v>7.2582513093948364E-2</v>
      </c>
      <c r="CS9">
        <v>0.12261159718036652</v>
      </c>
      <c r="CT9">
        <v>0.13838686048984528</v>
      </c>
      <c r="CU9">
        <v>0.14878688752651215</v>
      </c>
      <c r="CV9">
        <v>0.1646960973739624</v>
      </c>
      <c r="CW9">
        <v>0.18108771741390228</v>
      </c>
      <c r="CX9">
        <v>0.20227929949760437</v>
      </c>
      <c r="CY9">
        <v>0.21728803217411041</v>
      </c>
      <c r="CZ9">
        <v>0.18996219336986542</v>
      </c>
      <c r="DA9">
        <v>0.10833083838224411</v>
      </c>
      <c r="DB9">
        <v>2.7430213987827301E-2</v>
      </c>
      <c r="DC9">
        <v>2.0483965054154396E-2</v>
      </c>
      <c r="DD9">
        <v>5.8490213006734848E-2</v>
      </c>
      <c r="DE9">
        <v>9.1813623905181885E-2</v>
      </c>
      <c r="DF9">
        <v>0.10713255405426025</v>
      </c>
      <c r="DG9">
        <v>0.11128244549036026</v>
      </c>
      <c r="DH9">
        <v>0.13841968774795532</v>
      </c>
      <c r="DI9">
        <v>0.18439427018165588</v>
      </c>
      <c r="DJ9">
        <v>0.20285721123218536</v>
      </c>
      <c r="DK9">
        <v>0.15641003847122192</v>
      </c>
      <c r="DL9">
        <v>6.8033084273338318E-2</v>
      </c>
      <c r="DM9">
        <v>2.6162745431065559E-2</v>
      </c>
      <c r="DN9">
        <v>8.6210019886493683E-2</v>
      </c>
      <c r="DO9">
        <v>0.11016102135181427</v>
      </c>
      <c r="DP9">
        <v>0.12359210848808289</v>
      </c>
      <c r="DQ9">
        <v>0.13381229341030121</v>
      </c>
      <c r="DR9">
        <v>0.14568620920181274</v>
      </c>
      <c r="DS9">
        <v>0.18620423972606659</v>
      </c>
      <c r="DT9">
        <v>0.21984335780143738</v>
      </c>
      <c r="DU9">
        <v>0.19342139363288879</v>
      </c>
      <c r="DV9">
        <v>0.12441413104534149</v>
      </c>
      <c r="DW9">
        <v>7.2920382022857666E-2</v>
      </c>
      <c r="DX9">
        <v>3.3390410244464874E-2</v>
      </c>
      <c r="DY9">
        <v>3.7910029292106628E-2</v>
      </c>
      <c r="DZ9">
        <v>7.9311013221740723E-2</v>
      </c>
      <c r="EA9">
        <v>0.1102277860045433</v>
      </c>
      <c r="EB9">
        <v>0.12230644375085831</v>
      </c>
      <c r="EC9">
        <v>0.12780708074569702</v>
      </c>
      <c r="ED9">
        <v>0.1679438054561615</v>
      </c>
      <c r="EE9">
        <v>0.18807588517665863</v>
      </c>
      <c r="EF9">
        <v>0.12547892332077026</v>
      </c>
      <c r="EG9">
        <v>4.7380454838275909E-2</v>
      </c>
      <c r="EH9">
        <v>5.845632404088974E-2</v>
      </c>
      <c r="EI9">
        <v>9.1125220060348511E-2</v>
      </c>
      <c r="EJ9">
        <v>0.11573118716478348</v>
      </c>
      <c r="EK9">
        <v>0.1219826340675354</v>
      </c>
      <c r="EL9">
        <v>0.1219242587685585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L57"/>
  <sheetViews>
    <sheetView workbookViewId="0"/>
  </sheetViews>
  <sheetFormatPr defaultRowHeight="15"/>
  <sheetData>
    <row r="1" spans="1:142">
      <c r="A1" t="s">
        <v>194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9.5913141965866089E-2</v>
      </c>
      <c r="C3">
        <v>0.10645555704832077</v>
      </c>
      <c r="D3">
        <v>0.11699797958135605</v>
      </c>
      <c r="E3">
        <v>0.12315727770328522</v>
      </c>
      <c r="F3">
        <v>0.12931656837463379</v>
      </c>
      <c r="G3">
        <v>0.13507479429244995</v>
      </c>
      <c r="H3">
        <v>0.14083303511142731</v>
      </c>
      <c r="I3">
        <v>0.14467184245586395</v>
      </c>
      <c r="J3">
        <v>0.14851066470146179</v>
      </c>
      <c r="K3">
        <v>0.14650531113147736</v>
      </c>
      <c r="L3">
        <v>0.14449995756149292</v>
      </c>
      <c r="M3">
        <v>0.1411481499671936</v>
      </c>
      <c r="N3">
        <v>0.13779634237289429</v>
      </c>
      <c r="O3">
        <v>0.13137921690940857</v>
      </c>
      <c r="P3">
        <v>0.12496209889650345</v>
      </c>
      <c r="V3">
        <v>0.12496209889650345</v>
      </c>
      <c r="W3">
        <v>0.11204192042350769</v>
      </c>
      <c r="X3">
        <v>9.9121697247028351E-2</v>
      </c>
      <c r="Y3">
        <v>8.0300047993659973E-2</v>
      </c>
      <c r="Z3">
        <v>6.1478354036808014E-2</v>
      </c>
      <c r="AA3">
        <v>3.5809867084026337E-2</v>
      </c>
      <c r="AB3">
        <v>1.0141383856534958E-2</v>
      </c>
      <c r="AC3">
        <v>-2.6499310508370399E-2</v>
      </c>
      <c r="AD3">
        <v>-6.3139930367469788E-2</v>
      </c>
      <c r="AE3">
        <v>-0.11035171896219254</v>
      </c>
      <c r="AF3">
        <v>-0.15756338834762573</v>
      </c>
      <c r="AG3">
        <v>-0.21116353571414948</v>
      </c>
      <c r="AH3">
        <v>-0.26476380228996277</v>
      </c>
      <c r="AI3">
        <v>-0.32687237858772278</v>
      </c>
      <c r="AJ3">
        <v>-0.38898110389709473</v>
      </c>
      <c r="AK3">
        <v>-0.45659002661705017</v>
      </c>
      <c r="AL3">
        <v>-0.52419900894165039</v>
      </c>
      <c r="AM3">
        <v>-0.59507399797439575</v>
      </c>
      <c r="AN3">
        <v>-0.66594886779785156</v>
      </c>
      <c r="AO3">
        <v>-0.7440144419670105</v>
      </c>
      <c r="AP3">
        <v>-0.82207989692687988</v>
      </c>
      <c r="AQ3">
        <v>-0.92352193593978882</v>
      </c>
      <c r="AR3">
        <v>-1.0249639749526978</v>
      </c>
      <c r="AS3">
        <v>-1.1744204759597778</v>
      </c>
      <c r="AT3">
        <v>-1.3238763809204102</v>
      </c>
      <c r="AU3">
        <v>-1.501836895942688</v>
      </c>
      <c r="AV3">
        <v>-1.6797974109649658</v>
      </c>
      <c r="AW3">
        <v>-1.8299695253372192</v>
      </c>
      <c r="AX3">
        <v>-1.98014235496521</v>
      </c>
      <c r="AY3">
        <v>-2.0534234046936035</v>
      </c>
      <c r="AZ3">
        <v>-2.1267046928405762</v>
      </c>
      <c r="BA3">
        <v>-2.1165633201599121</v>
      </c>
      <c r="BB3">
        <v>-2.106421947479248</v>
      </c>
      <c r="BC3">
        <v>-2.0443992614746094</v>
      </c>
      <c r="BD3">
        <v>-1.9823764562606812</v>
      </c>
      <c r="BE3">
        <v>-1.8234955072402954</v>
      </c>
      <c r="BF3">
        <v>-1.6646145582199097</v>
      </c>
      <c r="BG3">
        <v>-1.3479411602020264</v>
      </c>
      <c r="BH3">
        <v>-1.0312657356262207</v>
      </c>
      <c r="BI3">
        <v>-0.57831448316574097</v>
      </c>
      <c r="BJ3">
        <v>-0.12536315619945526</v>
      </c>
      <c r="BK3">
        <v>0.41917538642883301</v>
      </c>
      <c r="BL3">
        <v>0.9637138843536377</v>
      </c>
      <c r="BM3">
        <v>1.6526122093200684</v>
      </c>
      <c r="BN3">
        <v>2.3415074348449707</v>
      </c>
      <c r="BO3">
        <v>3.2527384757995605</v>
      </c>
      <c r="BP3">
        <v>4.1639695167541504</v>
      </c>
      <c r="BQ3">
        <v>5.2596645355224609</v>
      </c>
      <c r="BR3">
        <v>6.3553647994995117</v>
      </c>
      <c r="BS3">
        <v>7.4614591598510742</v>
      </c>
      <c r="BT3">
        <v>8.5675525665283203</v>
      </c>
      <c r="BU3">
        <v>9.617152214050293</v>
      </c>
      <c r="BV3">
        <v>10.666752815246582</v>
      </c>
      <c r="BW3">
        <v>11.934569358825684</v>
      </c>
      <c r="BX3">
        <v>13.20238208770752</v>
      </c>
      <c r="BY3">
        <v>14.624661445617676</v>
      </c>
      <c r="BZ3">
        <v>16.046941757202148</v>
      </c>
      <c r="CA3">
        <v>17.121007919311523</v>
      </c>
      <c r="CB3">
        <v>18.195079803466797</v>
      </c>
      <c r="CC3">
        <v>19.213970184326172</v>
      </c>
      <c r="CD3">
        <v>20.232858657836914</v>
      </c>
      <c r="CE3">
        <v>21.614036560058594</v>
      </c>
      <c r="CF3">
        <v>22.995201110839844</v>
      </c>
      <c r="CG3">
        <v>24.21697998046875</v>
      </c>
      <c r="CH3">
        <v>25.438747406005859</v>
      </c>
      <c r="CI3">
        <v>26.109399795532227</v>
      </c>
      <c r="CJ3">
        <v>26.780050277709961</v>
      </c>
      <c r="CK3">
        <v>27.38191032409668</v>
      </c>
      <c r="CL3">
        <v>27.98377799987793</v>
      </c>
      <c r="CM3">
        <v>28.848909378051758</v>
      </c>
      <c r="CN3">
        <v>29.714048385620117</v>
      </c>
      <c r="CO3">
        <v>30.393836975097656</v>
      </c>
      <c r="CP3">
        <v>31.07362174987793</v>
      </c>
      <c r="CQ3">
        <v>31.155010223388672</v>
      </c>
      <c r="CR3">
        <v>31.236398696899414</v>
      </c>
      <c r="CS3">
        <v>31.492509841918945</v>
      </c>
      <c r="CT3">
        <v>31.748624801635742</v>
      </c>
      <c r="CU3">
        <v>32.382396697998047</v>
      </c>
      <c r="CV3">
        <v>33.016178131103516</v>
      </c>
      <c r="CW3">
        <v>33.320877075195313</v>
      </c>
      <c r="CX3">
        <v>33.625576019287109</v>
      </c>
      <c r="CY3">
        <v>33.508834838867188</v>
      </c>
      <c r="CZ3">
        <v>33.392093658447266</v>
      </c>
      <c r="DA3">
        <v>33.658721923828125</v>
      </c>
      <c r="DB3">
        <v>33.925350189208984</v>
      </c>
      <c r="DC3">
        <v>34.482463836669922</v>
      </c>
      <c r="DD3">
        <v>35.039577484130859</v>
      </c>
      <c r="DE3">
        <v>35.030239105224609</v>
      </c>
      <c r="DF3">
        <v>35.020900726318359</v>
      </c>
      <c r="DG3">
        <v>34.775848388671875</v>
      </c>
      <c r="DH3">
        <v>34.530788421630859</v>
      </c>
      <c r="DI3">
        <v>34.720897674560547</v>
      </c>
      <c r="DJ3">
        <v>34.911006927490234</v>
      </c>
      <c r="DK3">
        <v>35.201786041259766</v>
      </c>
      <c r="DL3">
        <v>35.492557525634766</v>
      </c>
      <c r="DM3">
        <v>35.156204223632813</v>
      </c>
      <c r="DN3">
        <v>34.819847106933594</v>
      </c>
      <c r="DO3">
        <v>34.499820709228516</v>
      </c>
      <c r="DP3">
        <v>34.179798126220703</v>
      </c>
      <c r="DQ3">
        <v>34.234199523925781</v>
      </c>
      <c r="DR3">
        <v>34.288600921630859</v>
      </c>
      <c r="DS3">
        <v>34.085117340087891</v>
      </c>
      <c r="DT3">
        <v>33.881633758544922</v>
      </c>
      <c r="DU3">
        <v>32.986923217773438</v>
      </c>
      <c r="DV3">
        <v>32.092227935791016</v>
      </c>
      <c r="DW3">
        <v>31.302518844604492</v>
      </c>
      <c r="DX3">
        <v>30.512807846069336</v>
      </c>
      <c r="DY3">
        <v>29.957643508911133</v>
      </c>
      <c r="DZ3">
        <v>29.402471542358398</v>
      </c>
      <c r="EA3">
        <v>28.202936172485352</v>
      </c>
      <c r="EB3">
        <v>27.003387451171875</v>
      </c>
      <c r="EC3">
        <v>25.248611450195313</v>
      </c>
      <c r="ED3">
        <v>23.493852615356445</v>
      </c>
      <c r="EE3">
        <v>21.998138427734375</v>
      </c>
      <c r="EF3">
        <v>20.502435684204102</v>
      </c>
      <c r="EL3">
        <v>9.5913141965866089E-2</v>
      </c>
    </row>
    <row r="4" spans="1:142">
      <c r="A4" t="s">
        <v>102</v>
      </c>
      <c r="B4">
        <v>3.3575326204299927E-2</v>
      </c>
      <c r="C4">
        <v>2.4866368621587753E-2</v>
      </c>
      <c r="D4">
        <v>1.6157409176230431E-2</v>
      </c>
      <c r="E4">
        <v>5.185266025364399E-3</v>
      </c>
      <c r="F4">
        <v>-5.7868738658726215E-3</v>
      </c>
      <c r="G4">
        <v>-2.0597830414772034E-2</v>
      </c>
      <c r="H4">
        <v>-3.5408791154623032E-2</v>
      </c>
      <c r="I4">
        <v>-5.2855353802442551E-2</v>
      </c>
      <c r="J4">
        <v>-7.0301927626132965E-2</v>
      </c>
      <c r="K4">
        <v>-8.5972309112548828E-2</v>
      </c>
      <c r="L4">
        <v>-0.10164271295070648</v>
      </c>
      <c r="M4">
        <v>-0.11613854020833969</v>
      </c>
      <c r="N4">
        <v>-0.1306343674659729</v>
      </c>
      <c r="O4">
        <v>-0.14260919392108917</v>
      </c>
      <c r="P4">
        <v>-0.15458402037620544</v>
      </c>
      <c r="V4">
        <v>-0.15458402037620544</v>
      </c>
      <c r="W4">
        <v>-0.15564398467540741</v>
      </c>
      <c r="X4">
        <v>-0.15670394897460938</v>
      </c>
      <c r="Y4">
        <v>-0.13980171084403992</v>
      </c>
      <c r="Z4">
        <v>-0.12289942055940628</v>
      </c>
      <c r="AA4">
        <v>-8.8808469474315643E-2</v>
      </c>
      <c r="AB4">
        <v>-5.4717514663934708E-2</v>
      </c>
      <c r="AC4">
        <v>-9.5110815018415451E-3</v>
      </c>
      <c r="AD4">
        <v>3.569524735212326E-2</v>
      </c>
      <c r="AE4">
        <v>8.2534611225128174E-2</v>
      </c>
      <c r="AF4">
        <v>0.12937386333942413</v>
      </c>
      <c r="AG4">
        <v>0.17331968247890472</v>
      </c>
      <c r="AH4">
        <v>0.21726560592651367</v>
      </c>
      <c r="AI4">
        <v>0.26462054252624512</v>
      </c>
      <c r="AJ4">
        <v>0.31197556853294373</v>
      </c>
      <c r="AK4">
        <v>0.36070558428764343</v>
      </c>
      <c r="AL4">
        <v>0.40943560004234314</v>
      </c>
      <c r="AM4">
        <v>0.45111832022666931</v>
      </c>
      <c r="AN4">
        <v>0.49280098080635071</v>
      </c>
      <c r="AO4">
        <v>0.51806849241256714</v>
      </c>
      <c r="AP4">
        <v>0.54333591461181641</v>
      </c>
      <c r="AQ4">
        <v>0.53717660903930664</v>
      </c>
      <c r="AR4">
        <v>0.53101730346679688</v>
      </c>
      <c r="AS4">
        <v>0.47672945261001587</v>
      </c>
      <c r="AT4">
        <v>0.42244169116020203</v>
      </c>
      <c r="AU4">
        <v>0.28957289457321167</v>
      </c>
      <c r="AV4">
        <v>0.1567041277885437</v>
      </c>
      <c r="AW4">
        <v>-8.9065775275230408E-2</v>
      </c>
      <c r="AX4">
        <v>-0.3348371684551239</v>
      </c>
      <c r="AY4">
        <v>-0.68749243021011353</v>
      </c>
      <c r="AZ4">
        <v>-1.0401476621627808</v>
      </c>
      <c r="BA4">
        <v>-1.4945311546325684</v>
      </c>
      <c r="BB4">
        <v>-1.9489148855209351</v>
      </c>
      <c r="BC4">
        <v>-2.6010005474090576</v>
      </c>
      <c r="BD4">
        <v>-3.2530837059020996</v>
      </c>
      <c r="BE4">
        <v>-4.1817898750305176</v>
      </c>
      <c r="BF4">
        <v>-5.1104960441589355</v>
      </c>
      <c r="BG4">
        <v>-6.2942256927490234</v>
      </c>
      <c r="BH4">
        <v>-7.4779620170593262</v>
      </c>
      <c r="BI4">
        <v>-8.7677164077758789</v>
      </c>
      <c r="BJ4">
        <v>-10.057472229003906</v>
      </c>
      <c r="BK4">
        <v>-11.406185150146484</v>
      </c>
      <c r="BL4">
        <v>-12.754898071289063</v>
      </c>
      <c r="BM4">
        <v>-14.507523536682129</v>
      </c>
      <c r="BN4">
        <v>-16.260143280029297</v>
      </c>
      <c r="BO4">
        <v>-18.414346694946289</v>
      </c>
      <c r="BP4">
        <v>-20.568552017211914</v>
      </c>
      <c r="BQ4">
        <v>-22.779851913452148</v>
      </c>
      <c r="BR4">
        <v>-24.991161346435547</v>
      </c>
      <c r="BS4">
        <v>-26.937211990356445</v>
      </c>
      <c r="BT4">
        <v>-28.883262634277344</v>
      </c>
      <c r="BU4">
        <v>-30.632213592529297</v>
      </c>
      <c r="BV4">
        <v>-32.38116455078125</v>
      </c>
      <c r="BW4">
        <v>-34.775764465332031</v>
      </c>
      <c r="BX4">
        <v>-37.170352935791016</v>
      </c>
      <c r="BY4">
        <v>-39.945240020751953</v>
      </c>
      <c r="BZ4">
        <v>-42.720130920410156</v>
      </c>
      <c r="CA4">
        <v>-44.5513916015625</v>
      </c>
      <c r="CB4">
        <v>-46.382656097412109</v>
      </c>
      <c r="CC4">
        <v>-48.104106903076172</v>
      </c>
      <c r="CD4">
        <v>-49.8255615234375</v>
      </c>
      <c r="CE4">
        <v>-52.458683013916016</v>
      </c>
      <c r="CF4">
        <v>-55.091781616210938</v>
      </c>
      <c r="CG4">
        <v>-57.327293395996094</v>
      </c>
      <c r="CH4">
        <v>-59.562793731689453</v>
      </c>
      <c r="CI4">
        <v>-60.525798797607422</v>
      </c>
      <c r="CJ4">
        <v>-61.488800048828125</v>
      </c>
      <c r="CK4">
        <v>-62.400665283203125</v>
      </c>
      <c r="CL4">
        <v>-63.312526702880859</v>
      </c>
      <c r="CM4">
        <v>-64.974678039550781</v>
      </c>
      <c r="CN4">
        <v>-66.636825561523438</v>
      </c>
      <c r="CO4">
        <v>-67.974433898925781</v>
      </c>
      <c r="CP4">
        <v>-69.312019348144531</v>
      </c>
      <c r="CQ4">
        <v>-69.363616943359375</v>
      </c>
      <c r="CR4">
        <v>-69.415214538574219</v>
      </c>
      <c r="CS4">
        <v>-69.885154724121094</v>
      </c>
      <c r="CT4">
        <v>-70.3551025390625</v>
      </c>
      <c r="CU4">
        <v>-71.708793640136719</v>
      </c>
      <c r="CV4">
        <v>-73.062492370605469</v>
      </c>
      <c r="CW4">
        <v>-73.763160705566406</v>
      </c>
      <c r="CX4">
        <v>-74.463829040527344</v>
      </c>
      <c r="CY4">
        <v>-74.296722412109375</v>
      </c>
      <c r="CZ4">
        <v>-74.129623413085938</v>
      </c>
      <c r="DA4">
        <v>-74.851814270019531</v>
      </c>
      <c r="DB4">
        <v>-75.573997497558594</v>
      </c>
      <c r="DC4">
        <v>-76.989974975585938</v>
      </c>
      <c r="DD4">
        <v>-78.405952453613281</v>
      </c>
      <c r="DE4">
        <v>-78.650581359863281</v>
      </c>
      <c r="DF4">
        <v>-78.89520263671875</v>
      </c>
      <c r="DG4">
        <v>-78.696327209472656</v>
      </c>
      <c r="DH4">
        <v>-78.497451782226563</v>
      </c>
      <c r="DI4">
        <v>-79.345970153808594</v>
      </c>
      <c r="DJ4">
        <v>-80.194496154785156</v>
      </c>
      <c r="DK4">
        <v>-81.308013916015625</v>
      </c>
      <c r="DL4">
        <v>-82.421516418457031</v>
      </c>
      <c r="DM4">
        <v>-82.087806701660156</v>
      </c>
      <c r="DN4">
        <v>-81.75408935546875</v>
      </c>
      <c r="DO4">
        <v>-81.477317810058594</v>
      </c>
      <c r="DP4">
        <v>-81.200553894042969</v>
      </c>
      <c r="DQ4">
        <v>-81.835906982421875</v>
      </c>
      <c r="DR4">
        <v>-82.471260070800781</v>
      </c>
      <c r="DS4">
        <v>-82.485298156738281</v>
      </c>
      <c r="DT4">
        <v>-82.4993896484375</v>
      </c>
      <c r="DU4">
        <v>-80.797248840332031</v>
      </c>
      <c r="DV4">
        <v>-79.095115661621094</v>
      </c>
      <c r="DW4">
        <v>-77.646469116210938</v>
      </c>
      <c r="DX4">
        <v>-76.197830200195313</v>
      </c>
      <c r="DY4">
        <v>-75.321434020996094</v>
      </c>
      <c r="DZ4">
        <v>-74.445030212402344</v>
      </c>
      <c r="EA4">
        <v>-71.816200256347656</v>
      </c>
      <c r="EB4">
        <v>-69.187347412109375</v>
      </c>
      <c r="EC4">
        <v>-64.957733154296875</v>
      </c>
      <c r="ED4">
        <v>-60.728157043457031</v>
      </c>
      <c r="EE4">
        <v>-57.062496185302734</v>
      </c>
      <c r="EF4">
        <v>-53.396858215332031</v>
      </c>
      <c r="EL4">
        <v>3.3575326204299927E-2</v>
      </c>
    </row>
    <row r="5" spans="1:142">
      <c r="A5" t="s">
        <v>103</v>
      </c>
      <c r="B5">
        <v>0.16266271471977234</v>
      </c>
      <c r="C5">
        <v>0.1630064994096756</v>
      </c>
      <c r="D5">
        <v>0.16335026919841766</v>
      </c>
      <c r="E5">
        <v>0.15764933824539185</v>
      </c>
      <c r="F5">
        <v>0.15194840729236603</v>
      </c>
      <c r="G5">
        <v>0.14066115021705627</v>
      </c>
      <c r="H5">
        <v>0.12937386333942413</v>
      </c>
      <c r="I5">
        <v>0.11350294947624207</v>
      </c>
      <c r="J5">
        <v>9.7632013261318207E-2</v>
      </c>
      <c r="K5">
        <v>7.8953593969345093E-2</v>
      </c>
      <c r="L5">
        <v>6.0275159776210785E-2</v>
      </c>
      <c r="M5">
        <v>4.2771298438310623E-2</v>
      </c>
      <c r="N5">
        <v>2.5267438963055611E-2</v>
      </c>
      <c r="O5">
        <v>7.6776444911956787E-3</v>
      </c>
      <c r="P5">
        <v>-9.9121658131480217E-3</v>
      </c>
      <c r="V5">
        <v>-9.9121695384383202E-3</v>
      </c>
      <c r="W5">
        <v>-2.6155509054660797E-2</v>
      </c>
      <c r="X5">
        <v>-4.2398884892463684E-2</v>
      </c>
      <c r="Y5">
        <v>-5.4516930133104324E-2</v>
      </c>
      <c r="Z5">
        <v>-6.6635005176067352E-2</v>
      </c>
      <c r="AA5">
        <v>-7.8294679522514343E-2</v>
      </c>
      <c r="AB5">
        <v>-8.9954361319541931E-2</v>
      </c>
      <c r="AC5">
        <v>-0.10118435323238373</v>
      </c>
      <c r="AD5">
        <v>-0.11241432279348373</v>
      </c>
      <c r="AE5">
        <v>-0.12129518389701843</v>
      </c>
      <c r="AF5">
        <v>-0.13017602264881134</v>
      </c>
      <c r="AG5">
        <v>-0.14008817076683044</v>
      </c>
      <c r="AH5">
        <v>-0.15000034868717194</v>
      </c>
      <c r="AI5">
        <v>-0.16346484422683716</v>
      </c>
      <c r="AJ5">
        <v>-0.17692938446998596</v>
      </c>
      <c r="AK5">
        <v>-0.19102412462234497</v>
      </c>
      <c r="AL5">
        <v>-0.20511887967586517</v>
      </c>
      <c r="AM5">
        <v>-0.21944284439086914</v>
      </c>
      <c r="AN5">
        <v>-0.23376677930355072</v>
      </c>
      <c r="AO5">
        <v>-0.24886424839496613</v>
      </c>
      <c r="AP5">
        <v>-0.26396164298057556</v>
      </c>
      <c r="AQ5">
        <v>-0.28203845024108887</v>
      </c>
      <c r="AR5">
        <v>-0.30011525750160217</v>
      </c>
      <c r="AS5">
        <v>-0.33033886551856995</v>
      </c>
      <c r="AT5">
        <v>-0.36056238412857056</v>
      </c>
      <c r="AU5">
        <v>-0.40459412336349487</v>
      </c>
      <c r="AV5">
        <v>-0.44862589240074158</v>
      </c>
      <c r="AW5">
        <v>-0.49409008026123047</v>
      </c>
      <c r="AX5">
        <v>-0.5395544171333313</v>
      </c>
      <c r="AY5">
        <v>-0.5804063081741333</v>
      </c>
      <c r="AZ5">
        <v>-0.62125813961029053</v>
      </c>
      <c r="BA5">
        <v>-0.67482966184616089</v>
      </c>
      <c r="BB5">
        <v>-0.72840118408203125</v>
      </c>
      <c r="BC5">
        <v>-0.82457238435745239</v>
      </c>
      <c r="BD5">
        <v>-0.92074334621429443</v>
      </c>
      <c r="BE5">
        <v>-1.0457911491394043</v>
      </c>
      <c r="BF5">
        <v>-1.1708391904830933</v>
      </c>
      <c r="BG5">
        <v>-1.2713644504547119</v>
      </c>
      <c r="BH5">
        <v>-1.3718903064727783</v>
      </c>
      <c r="BI5">
        <v>-1.40887451171875</v>
      </c>
      <c r="BJ5">
        <v>-1.4458589553833008</v>
      </c>
      <c r="BK5">
        <v>-1.4377803802490234</v>
      </c>
      <c r="BL5">
        <v>-1.429701566696167</v>
      </c>
      <c r="BM5">
        <v>-1.4461742639541626</v>
      </c>
      <c r="BN5">
        <v>-1.4626467227935791</v>
      </c>
      <c r="BO5">
        <v>-1.5121787786483765</v>
      </c>
      <c r="BP5">
        <v>-1.5617109537124634</v>
      </c>
      <c r="BQ5">
        <v>-1.5844287872314453</v>
      </c>
      <c r="BR5">
        <v>-1.6071465015411377</v>
      </c>
      <c r="BS5">
        <v>-1.5567262172698975</v>
      </c>
      <c r="BT5">
        <v>-1.5063060522079468</v>
      </c>
      <c r="BU5">
        <v>-1.4020851850509644</v>
      </c>
      <c r="BV5">
        <v>-1.2978641986846924</v>
      </c>
      <c r="BW5">
        <v>-1.1856213808059692</v>
      </c>
      <c r="BX5">
        <v>-1.0733789205551147</v>
      </c>
      <c r="BY5">
        <v>-0.93781733512878418</v>
      </c>
      <c r="BZ5">
        <v>-0.80225569009780884</v>
      </c>
      <c r="CA5">
        <v>-0.62713128328323364</v>
      </c>
      <c r="CB5">
        <v>-0.45200598239898682</v>
      </c>
      <c r="CC5">
        <v>-0.26888886094093323</v>
      </c>
      <c r="CD5">
        <v>-8.5771806538105011E-2</v>
      </c>
      <c r="CE5">
        <v>8.4425978362560272E-2</v>
      </c>
      <c r="CF5">
        <v>0.25462213158607483</v>
      </c>
      <c r="CG5">
        <v>0.38855159282684326</v>
      </c>
      <c r="CH5">
        <v>0.52247971296310425</v>
      </c>
      <c r="CI5">
        <v>0.59813928604125977</v>
      </c>
      <c r="CJ5">
        <v>0.67379862070083618</v>
      </c>
      <c r="CK5">
        <v>0.73246914148330688</v>
      </c>
      <c r="CL5">
        <v>0.79114025831222534</v>
      </c>
      <c r="CM5">
        <v>0.87662506103515625</v>
      </c>
      <c r="CN5">
        <v>0.96211069822311401</v>
      </c>
      <c r="CO5">
        <v>1.0454190969467163</v>
      </c>
      <c r="CP5">
        <v>1.128726601600647</v>
      </c>
      <c r="CQ5">
        <v>1.1577185392379761</v>
      </c>
      <c r="CR5">
        <v>1.186710000038147</v>
      </c>
      <c r="CS5">
        <v>1.1701803207397461</v>
      </c>
      <c r="CT5">
        <v>1.1536504030227661</v>
      </c>
      <c r="CU5">
        <v>1.1115095615386963</v>
      </c>
      <c r="CV5">
        <v>1.0693683624267578</v>
      </c>
      <c r="CW5">
        <v>1.0258810520172119</v>
      </c>
      <c r="CX5">
        <v>0.98239350318908691</v>
      </c>
      <c r="CY5">
        <v>0.9605063796043396</v>
      </c>
      <c r="CZ5">
        <v>0.93861943483352661</v>
      </c>
      <c r="DA5">
        <v>0.92910832166671753</v>
      </c>
      <c r="DB5">
        <v>0.91959726810455322</v>
      </c>
      <c r="DC5">
        <v>0.88467550277709961</v>
      </c>
      <c r="DD5">
        <v>0.84975343942642212</v>
      </c>
      <c r="DE5">
        <v>0.77956652641296387</v>
      </c>
      <c r="DF5">
        <v>0.70937895774841309</v>
      </c>
      <c r="DG5">
        <v>0.6590735912322998</v>
      </c>
      <c r="DH5">
        <v>0.60876768827438354</v>
      </c>
      <c r="DI5">
        <v>0.60604608058929443</v>
      </c>
      <c r="DJ5">
        <v>0.6033245325088501</v>
      </c>
      <c r="DK5">
        <v>0.61741936206817627</v>
      </c>
      <c r="DL5">
        <v>0.63151401281356812</v>
      </c>
      <c r="DM5">
        <v>0.60696285963058472</v>
      </c>
      <c r="DN5">
        <v>0.58241146802902222</v>
      </c>
      <c r="DO5">
        <v>0.53199142217636108</v>
      </c>
      <c r="DP5">
        <v>0.4815710186958313</v>
      </c>
      <c r="DQ5">
        <v>0.47369289398193359</v>
      </c>
      <c r="DR5">
        <v>0.46581467986106873</v>
      </c>
      <c r="DS5">
        <v>0.49769994616508484</v>
      </c>
      <c r="DT5">
        <v>0.52958488464355469</v>
      </c>
      <c r="DU5">
        <v>0.52643364667892456</v>
      </c>
      <c r="DV5">
        <v>0.52328234910964966</v>
      </c>
      <c r="DW5">
        <v>0.4581657350063324</v>
      </c>
      <c r="DX5">
        <v>0.39304879307746887</v>
      </c>
      <c r="DY5">
        <v>0.31976789236068726</v>
      </c>
      <c r="DZ5">
        <v>0.24648642539978027</v>
      </c>
      <c r="EA5">
        <v>0.22651895880699158</v>
      </c>
      <c r="EB5">
        <v>0.20655128359794617</v>
      </c>
      <c r="EC5">
        <v>0.22259415686130524</v>
      </c>
      <c r="ED5">
        <v>0.23863688111305237</v>
      </c>
      <c r="EE5">
        <v>0.23837907612323761</v>
      </c>
      <c r="EF5">
        <v>0.23812125623226166</v>
      </c>
      <c r="EL5">
        <v>0.16266271471977234</v>
      </c>
    </row>
    <row r="6" spans="1:142">
      <c r="A6" t="s">
        <v>104</v>
      </c>
      <c r="B6">
        <v>0.82958561182022095</v>
      </c>
      <c r="C6">
        <v>0.83262228965759277</v>
      </c>
      <c r="D6">
        <v>0.8356589674949646</v>
      </c>
      <c r="E6">
        <v>0.80431818962097168</v>
      </c>
      <c r="F6">
        <v>0.77297735214233398</v>
      </c>
      <c r="G6">
        <v>0.71112656593322754</v>
      </c>
      <c r="H6">
        <v>0.64927577972412109</v>
      </c>
      <c r="I6">
        <v>0.56147003173828125</v>
      </c>
      <c r="J6">
        <v>0.47366422414779663</v>
      </c>
      <c r="K6">
        <v>0.36720868945121765</v>
      </c>
      <c r="L6">
        <v>0.2607530951499939</v>
      </c>
      <c r="M6">
        <v>0.15048737823963165</v>
      </c>
      <c r="N6">
        <v>4.0221638977527618E-2</v>
      </c>
      <c r="O6">
        <v>-8.5198752582073212E-2</v>
      </c>
      <c r="P6">
        <v>-0.21061934530735016</v>
      </c>
      <c r="V6">
        <v>-0.21061928570270538</v>
      </c>
      <c r="W6">
        <v>-0.30764961242675781</v>
      </c>
      <c r="X6">
        <v>-0.40468010306358337</v>
      </c>
      <c r="Y6">
        <v>-0.40834704041481018</v>
      </c>
      <c r="Z6">
        <v>-0.41201391816139221</v>
      </c>
      <c r="AA6">
        <v>-0.35835647583007813</v>
      </c>
      <c r="AB6">
        <v>-0.30469900369644165</v>
      </c>
      <c r="AC6">
        <v>-0.22096115350723267</v>
      </c>
      <c r="AD6">
        <v>-0.13722345232963562</v>
      </c>
      <c r="AE6">
        <v>-1.9279930740594864E-2</v>
      </c>
      <c r="AF6">
        <v>9.8663330078125E-2</v>
      </c>
      <c r="AG6">
        <v>0.23780597746372223</v>
      </c>
      <c r="AH6">
        <v>0.37694895267486572</v>
      </c>
      <c r="AI6">
        <v>0.52545946836471558</v>
      </c>
      <c r="AJ6">
        <v>0.67397040128707886</v>
      </c>
      <c r="AK6">
        <v>0.81766808032989502</v>
      </c>
      <c r="AL6">
        <v>0.96136575937271118</v>
      </c>
      <c r="AM6">
        <v>1.1048918962478638</v>
      </c>
      <c r="AN6">
        <v>1.2484177350997925</v>
      </c>
      <c r="AO6">
        <v>1.426321268081665</v>
      </c>
      <c r="AP6">
        <v>1.6042244434356689</v>
      </c>
      <c r="AQ6">
        <v>1.8655791282653809</v>
      </c>
      <c r="AR6">
        <v>2.1269335746765137</v>
      </c>
      <c r="AS6">
        <v>2.4729437828063965</v>
      </c>
      <c r="AT6">
        <v>2.8189525604248047</v>
      </c>
      <c r="AU6">
        <v>3.0687620639801025</v>
      </c>
      <c r="AV6">
        <v>3.3185713291168213</v>
      </c>
      <c r="AW6">
        <v>3.3635201454162598</v>
      </c>
      <c r="AX6">
        <v>3.4084687232971191</v>
      </c>
      <c r="AY6">
        <v>3.362431526184082</v>
      </c>
      <c r="AZ6">
        <v>3.3163943290710449</v>
      </c>
      <c r="BA6">
        <v>3.2786078453063965</v>
      </c>
      <c r="BB6">
        <v>3.240821361541748</v>
      </c>
      <c r="BC6">
        <v>3.2661173343658447</v>
      </c>
      <c r="BD6">
        <v>3.2914133071899414</v>
      </c>
      <c r="BE6">
        <v>3.3105788230895996</v>
      </c>
      <c r="BF6">
        <v>3.3297443389892578</v>
      </c>
      <c r="BG6">
        <v>3.2347767353057861</v>
      </c>
      <c r="BH6">
        <v>3.1398084163665771</v>
      </c>
      <c r="BI6">
        <v>2.9290459156036377</v>
      </c>
      <c r="BJ6">
        <v>2.7182836532592773</v>
      </c>
      <c r="BK6">
        <v>2.4703078269958496</v>
      </c>
      <c r="BL6">
        <v>2.2223317623138428</v>
      </c>
      <c r="BM6">
        <v>1.9929474592208862</v>
      </c>
      <c r="BN6">
        <v>1.7635639905929565</v>
      </c>
      <c r="BO6">
        <v>1.4846769571304321</v>
      </c>
      <c r="BP6">
        <v>1.2057899236679077</v>
      </c>
      <c r="BQ6">
        <v>0.84350919723510742</v>
      </c>
      <c r="BR6">
        <v>0.48122668266296387</v>
      </c>
      <c r="BS6">
        <v>0.15890952944755554</v>
      </c>
      <c r="BT6">
        <v>-0.16340756416320801</v>
      </c>
      <c r="BU6">
        <v>-0.39256176352500916</v>
      </c>
      <c r="BV6">
        <v>-0.62171602249145508</v>
      </c>
      <c r="BW6">
        <v>-0.85396546125411987</v>
      </c>
      <c r="BX6">
        <v>-1.0862137079238892</v>
      </c>
      <c r="BY6">
        <v>-1.3362522125244141</v>
      </c>
      <c r="BZ6">
        <v>-1.5862905979156494</v>
      </c>
      <c r="CA6">
        <v>-1.7959930896759033</v>
      </c>
      <c r="CB6">
        <v>-2.0056965351104736</v>
      </c>
      <c r="CC6">
        <v>-2.1485631465911865</v>
      </c>
      <c r="CD6">
        <v>-2.2914299964904785</v>
      </c>
      <c r="CE6">
        <v>-2.3383841514587402</v>
      </c>
      <c r="CF6">
        <v>-2.3853378295898438</v>
      </c>
      <c r="CG6">
        <v>-2.3123717308044434</v>
      </c>
      <c r="CH6">
        <v>-2.2394058704376221</v>
      </c>
      <c r="CI6">
        <v>-2.0912959575653076</v>
      </c>
      <c r="CJ6">
        <v>-1.9431860446929932</v>
      </c>
      <c r="CK6">
        <v>-1.8631730079650879</v>
      </c>
      <c r="CL6">
        <v>-1.7831593751907349</v>
      </c>
      <c r="CM6">
        <v>-1.8026969432830811</v>
      </c>
      <c r="CN6">
        <v>-1.8222349882125854</v>
      </c>
      <c r="CO6">
        <v>-1.7673454284667969</v>
      </c>
      <c r="CP6">
        <v>-1.7124563455581665</v>
      </c>
      <c r="CQ6">
        <v>-1.5338649749755859</v>
      </c>
      <c r="CR6">
        <v>-1.35527503490448</v>
      </c>
      <c r="CS6">
        <v>-1.1379802227020264</v>
      </c>
      <c r="CT6">
        <v>-0.9206852912902832</v>
      </c>
      <c r="CU6">
        <v>-0.73885804414749146</v>
      </c>
      <c r="CV6">
        <v>-0.5570293664932251</v>
      </c>
      <c r="CW6">
        <v>-0.47334939241409302</v>
      </c>
      <c r="CX6">
        <v>-0.38966849446296692</v>
      </c>
      <c r="CY6">
        <v>-0.3965727686882019</v>
      </c>
      <c r="CZ6">
        <v>-0.40347689390182495</v>
      </c>
      <c r="DA6">
        <v>-0.49984857439994812</v>
      </c>
      <c r="DB6">
        <v>-0.59621948003768921</v>
      </c>
      <c r="DC6">
        <v>-0.71631181240081787</v>
      </c>
      <c r="DD6">
        <v>-0.83640408515930176</v>
      </c>
      <c r="DE6">
        <v>-0.90699201822280884</v>
      </c>
      <c r="DF6">
        <v>-0.97758078575134277</v>
      </c>
      <c r="DG6">
        <v>-1.0657584667205811</v>
      </c>
      <c r="DH6">
        <v>-1.1539369821548462</v>
      </c>
      <c r="DI6">
        <v>-1.2435479164123535</v>
      </c>
      <c r="DJ6">
        <v>-1.333158016204834</v>
      </c>
      <c r="DK6">
        <v>-1.330264687538147</v>
      </c>
      <c r="DL6">
        <v>-1.3273712396621704</v>
      </c>
      <c r="DM6">
        <v>-1.2432897090911865</v>
      </c>
      <c r="DN6">
        <v>-1.1592080593109131</v>
      </c>
      <c r="DO6">
        <v>-1.119416356086731</v>
      </c>
      <c r="DP6">
        <v>-1.0796247720718384</v>
      </c>
      <c r="DQ6">
        <v>-1.1926685571670532</v>
      </c>
      <c r="DR6">
        <v>-1.3057135343551636</v>
      </c>
      <c r="DS6">
        <v>-1.43663489818573</v>
      </c>
      <c r="DT6">
        <v>-1.5675549507141113</v>
      </c>
      <c r="DU6">
        <v>-1.5380477905273438</v>
      </c>
      <c r="DV6">
        <v>-1.5085406303405762</v>
      </c>
      <c r="DW6">
        <v>-1.347510814666748</v>
      </c>
      <c r="DX6">
        <v>-1.1864804029464722</v>
      </c>
      <c r="DY6">
        <v>-1.0068590641021729</v>
      </c>
      <c r="DZ6">
        <v>-0.82723629474639893</v>
      </c>
      <c r="EA6">
        <v>-0.75100469589233398</v>
      </c>
      <c r="EB6">
        <v>-0.67477238178253174</v>
      </c>
      <c r="EC6">
        <v>-0.63159984350204468</v>
      </c>
      <c r="ED6">
        <v>-0.58842778205871582</v>
      </c>
      <c r="EE6">
        <v>-0.46633017063140869</v>
      </c>
      <c r="EF6">
        <v>-0.34423309564590454</v>
      </c>
      <c r="EL6">
        <v>0.82958561182022095</v>
      </c>
    </row>
    <row r="7" spans="1:142">
      <c r="A7" t="s">
        <v>105</v>
      </c>
      <c r="B7">
        <v>2.3093063831329346</v>
      </c>
      <c r="C7">
        <v>2.3260653018951416</v>
      </c>
      <c r="D7">
        <v>2.3428244590759277</v>
      </c>
      <c r="E7">
        <v>2.2879924774169922</v>
      </c>
      <c r="F7">
        <v>2.2331602573394775</v>
      </c>
      <c r="G7">
        <v>2.0829308032989502</v>
      </c>
      <c r="H7">
        <v>1.9327013492584229</v>
      </c>
      <c r="I7">
        <v>1.7047501802444458</v>
      </c>
      <c r="J7">
        <v>1.4767987728118896</v>
      </c>
      <c r="K7">
        <v>1.2134387493133545</v>
      </c>
      <c r="L7">
        <v>0.95007860660552979</v>
      </c>
      <c r="M7">
        <v>0.7168847918510437</v>
      </c>
      <c r="N7">
        <v>0.48369094729423523</v>
      </c>
      <c r="O7">
        <v>0.27782735228538513</v>
      </c>
      <c r="P7">
        <v>7.1963511407375336E-2</v>
      </c>
      <c r="V7">
        <v>7.1963503956794739E-2</v>
      </c>
      <c r="W7">
        <v>-7.1333110332489014E-2</v>
      </c>
      <c r="X7">
        <v>-0.21462999284267426</v>
      </c>
      <c r="Y7">
        <v>-0.22465674579143524</v>
      </c>
      <c r="Z7">
        <v>-0.23468346893787384</v>
      </c>
      <c r="AA7">
        <v>-0.17644235491752625</v>
      </c>
      <c r="AB7">
        <v>-0.11820127069950104</v>
      </c>
      <c r="AC7">
        <v>-6.4429089426994324E-2</v>
      </c>
      <c r="AD7">
        <v>-1.0657049715518951E-2</v>
      </c>
      <c r="AE7">
        <v>1.8306028097867966E-2</v>
      </c>
      <c r="AF7">
        <v>4.7269020229578018E-2</v>
      </c>
      <c r="AG7">
        <v>5.6808751076459885E-2</v>
      </c>
      <c r="AH7">
        <v>6.6348515450954437E-2</v>
      </c>
      <c r="AI7">
        <v>0.1060258150100708</v>
      </c>
      <c r="AJ7">
        <v>0.1457032710313797</v>
      </c>
      <c r="AK7">
        <v>0.23018580675125122</v>
      </c>
      <c r="AL7">
        <v>0.31466832756996155</v>
      </c>
      <c r="AM7">
        <v>0.4197489321231842</v>
      </c>
      <c r="AN7">
        <v>0.52482932806015015</v>
      </c>
      <c r="AO7">
        <v>0.63549625873565674</v>
      </c>
      <c r="AP7">
        <v>0.74616295099258423</v>
      </c>
      <c r="AQ7">
        <v>0.86293166875839233</v>
      </c>
      <c r="AR7">
        <v>0.97970038652420044</v>
      </c>
      <c r="AS7">
        <v>1.1318497657775879</v>
      </c>
      <c r="AT7">
        <v>1.2839984893798828</v>
      </c>
      <c r="AU7">
        <v>1.41013503074646</v>
      </c>
      <c r="AV7">
        <v>1.5362715721130371</v>
      </c>
      <c r="AW7">
        <v>1.571078896522522</v>
      </c>
      <c r="AX7">
        <v>1.6058861017227173</v>
      </c>
      <c r="AY7">
        <v>1.5895854234695435</v>
      </c>
      <c r="AZ7">
        <v>1.5732847452163696</v>
      </c>
      <c r="BA7">
        <v>1.5492206811904907</v>
      </c>
      <c r="BB7">
        <v>1.5251564979553223</v>
      </c>
      <c r="BC7">
        <v>1.5333210229873657</v>
      </c>
      <c r="BD7">
        <v>1.5414856672286987</v>
      </c>
      <c r="BE7">
        <v>1.5417722463607788</v>
      </c>
      <c r="BF7">
        <v>1.5420587062835693</v>
      </c>
      <c r="BG7">
        <v>1.4582923650741577</v>
      </c>
      <c r="BH7">
        <v>1.3745254278182983</v>
      </c>
      <c r="BI7">
        <v>1.2504229545593262</v>
      </c>
      <c r="BJ7">
        <v>1.1263203620910645</v>
      </c>
      <c r="BK7">
        <v>1.0146510601043701</v>
      </c>
      <c r="BL7">
        <v>0.90298175811767578</v>
      </c>
      <c r="BM7">
        <v>0.79305934906005859</v>
      </c>
      <c r="BN7">
        <v>0.68313747644424438</v>
      </c>
      <c r="BO7">
        <v>0.58584940433502197</v>
      </c>
      <c r="BP7">
        <v>0.4885612428188324</v>
      </c>
      <c r="BQ7">
        <v>0.42444726824760437</v>
      </c>
      <c r="BR7">
        <v>0.36033326387405396</v>
      </c>
      <c r="BS7">
        <v>0.41235774755477905</v>
      </c>
      <c r="BT7">
        <v>0.46438226103782654</v>
      </c>
      <c r="BU7">
        <v>0.54284876585006714</v>
      </c>
      <c r="BV7">
        <v>0.62131518125534058</v>
      </c>
      <c r="BW7">
        <v>0.63300377130508423</v>
      </c>
      <c r="BX7">
        <v>0.64469212293624878</v>
      </c>
      <c r="BY7">
        <v>0.65437513589859009</v>
      </c>
      <c r="BZ7">
        <v>0.66405808925628662</v>
      </c>
      <c r="CA7">
        <v>0.6617090106010437</v>
      </c>
      <c r="CB7">
        <v>0.65935993194580078</v>
      </c>
      <c r="CC7">
        <v>0.69823509454727173</v>
      </c>
      <c r="CD7">
        <v>0.73711025714874268</v>
      </c>
      <c r="CE7">
        <v>0.81795483827590942</v>
      </c>
      <c r="CF7">
        <v>0.89879870414733887</v>
      </c>
      <c r="CG7">
        <v>0.91593039035797119</v>
      </c>
      <c r="CH7">
        <v>0.93306171894073486</v>
      </c>
      <c r="CI7">
        <v>0.87888860702514648</v>
      </c>
      <c r="CJ7">
        <v>0.824715256690979</v>
      </c>
      <c r="CK7">
        <v>0.77240455150604248</v>
      </c>
      <c r="CL7">
        <v>0.7200932502746582</v>
      </c>
      <c r="CM7">
        <v>0.66159456968307495</v>
      </c>
      <c r="CN7">
        <v>0.60309535264968872</v>
      </c>
      <c r="CO7">
        <v>0.45819386839866638</v>
      </c>
      <c r="CP7">
        <v>0.3132936954498291</v>
      </c>
      <c r="CQ7">
        <v>0.16727475821971893</v>
      </c>
      <c r="CR7">
        <v>2.1257257089018822E-2</v>
      </c>
      <c r="CS7">
        <v>-2.0912960171699524E-2</v>
      </c>
      <c r="CT7">
        <v>-6.3082657754421234E-2</v>
      </c>
      <c r="CU7">
        <v>-6.3770204782485962E-2</v>
      </c>
      <c r="CV7">
        <v>-6.4457766711711884E-2</v>
      </c>
      <c r="CW7">
        <v>-7.00727179646492E-2</v>
      </c>
      <c r="CX7">
        <v>-7.5687728822231293E-2</v>
      </c>
      <c r="CY7">
        <v>-0.14111974835395813</v>
      </c>
      <c r="CZ7">
        <v>-0.20655116438865662</v>
      </c>
      <c r="DA7">
        <v>-0.32251816987991333</v>
      </c>
      <c r="DB7">
        <v>-0.43848416209220886</v>
      </c>
      <c r="DC7">
        <v>-0.52812385559082031</v>
      </c>
      <c r="DD7">
        <v>-0.61776316165924072</v>
      </c>
      <c r="DE7">
        <v>-0.64397585391998291</v>
      </c>
      <c r="DF7">
        <v>-0.67018866539001465</v>
      </c>
      <c r="DG7">
        <v>-0.64558029174804688</v>
      </c>
      <c r="DH7">
        <v>-0.6209716796875</v>
      </c>
      <c r="DI7">
        <v>-0.62738877534866333</v>
      </c>
      <c r="DJ7">
        <v>-0.63380593061447144</v>
      </c>
      <c r="DK7">
        <v>-0.72771388292312622</v>
      </c>
      <c r="DL7">
        <v>-0.82162117958068848</v>
      </c>
      <c r="DM7">
        <v>-0.947185218334198</v>
      </c>
      <c r="DN7">
        <v>-1.072749137878418</v>
      </c>
      <c r="DO7">
        <v>-1.1317920684814453</v>
      </c>
      <c r="DP7">
        <v>-1.1908354759216309</v>
      </c>
      <c r="DQ7">
        <v>-1.2019795179367065</v>
      </c>
      <c r="DR7">
        <v>-1.2131235599517822</v>
      </c>
      <c r="DS7">
        <v>-1.2169910669326782</v>
      </c>
      <c r="DT7">
        <v>-1.2208584547042847</v>
      </c>
      <c r="DU7">
        <v>-1.1372064352035522</v>
      </c>
      <c r="DV7">
        <v>-1.0535551309585571</v>
      </c>
      <c r="DW7">
        <v>-0.92443877458572388</v>
      </c>
      <c r="DX7">
        <v>-0.7953224778175354</v>
      </c>
      <c r="DY7">
        <v>-0.733070969581604</v>
      </c>
      <c r="DZ7">
        <v>-0.67081892490386963</v>
      </c>
      <c r="EA7">
        <v>-0.63331907987594604</v>
      </c>
      <c r="EB7">
        <v>-0.59581881761550903</v>
      </c>
      <c r="EC7">
        <v>-0.56954860687255859</v>
      </c>
      <c r="ED7">
        <v>-0.54327863454818726</v>
      </c>
      <c r="EE7">
        <v>-0.5398980975151062</v>
      </c>
      <c r="EF7">
        <v>-0.5365176796913147</v>
      </c>
      <c r="EL7">
        <v>2.3093063831329346</v>
      </c>
    </row>
    <row r="8" spans="1:142">
      <c r="A8" t="s">
        <v>106</v>
      </c>
      <c r="B8">
        <v>1.4542242288589478</v>
      </c>
      <c r="C8">
        <v>1.3164851665496826</v>
      </c>
      <c r="D8">
        <v>1.1787461042404175</v>
      </c>
      <c r="E8">
        <v>1.0842653512954712</v>
      </c>
      <c r="F8">
        <v>0.9897845983505249</v>
      </c>
      <c r="G8">
        <v>0.74897050857543945</v>
      </c>
      <c r="H8">
        <v>0.50815623998641968</v>
      </c>
      <c r="I8">
        <v>0.17008262872695923</v>
      </c>
      <c r="J8">
        <v>-0.16799122095108032</v>
      </c>
      <c r="K8">
        <v>-0.37855315208435059</v>
      </c>
      <c r="L8">
        <v>-0.5891152024269104</v>
      </c>
      <c r="M8">
        <v>-0.70596998929977417</v>
      </c>
      <c r="N8">
        <v>-0.82282465696334839</v>
      </c>
      <c r="O8">
        <v>-0.94495058059692383</v>
      </c>
      <c r="P8">
        <v>-1.067076563835144</v>
      </c>
      <c r="V8">
        <v>-1.0670766830444336</v>
      </c>
      <c r="W8">
        <v>-1.0605162382125854</v>
      </c>
      <c r="X8">
        <v>-1.0539556741714478</v>
      </c>
      <c r="Y8">
        <v>-0.82222318649291992</v>
      </c>
      <c r="Z8">
        <v>-0.59048998355865479</v>
      </c>
      <c r="AA8">
        <v>-0.22657620906829834</v>
      </c>
      <c r="AB8">
        <v>0.13733755052089691</v>
      </c>
      <c r="AC8">
        <v>0.4827457070350647</v>
      </c>
      <c r="AD8">
        <v>0.82815295457839966</v>
      </c>
      <c r="AE8">
        <v>1.0283448696136475</v>
      </c>
      <c r="AF8">
        <v>1.2285361289978027</v>
      </c>
      <c r="AG8">
        <v>1.294512152671814</v>
      </c>
      <c r="AH8">
        <v>1.3604882955551147</v>
      </c>
      <c r="AI8">
        <v>1.5349252223968506</v>
      </c>
      <c r="AJ8">
        <v>1.7093627452850342</v>
      </c>
      <c r="AK8">
        <v>2.0253770351409912</v>
      </c>
      <c r="AL8">
        <v>2.3413915634155273</v>
      </c>
      <c r="AM8">
        <v>2.5866467952728271</v>
      </c>
      <c r="AN8">
        <v>2.8319013118743896</v>
      </c>
      <c r="AO8">
        <v>2.8519260883331299</v>
      </c>
      <c r="AP8">
        <v>2.871950626373291</v>
      </c>
      <c r="AQ8">
        <v>2.817176342010498</v>
      </c>
      <c r="AR8">
        <v>2.7624590396881104</v>
      </c>
      <c r="AS8">
        <v>2.7486789226531982</v>
      </c>
      <c r="AT8">
        <v>2.7348995208740234</v>
      </c>
      <c r="AU8">
        <v>2.754122257232666</v>
      </c>
      <c r="AV8">
        <v>2.7733449935913086</v>
      </c>
      <c r="AW8">
        <v>2.8066051006317139</v>
      </c>
      <c r="AX8">
        <v>2.8398652076721191</v>
      </c>
      <c r="AY8">
        <v>2.8110167980194092</v>
      </c>
      <c r="AZ8">
        <v>2.7821686267852783</v>
      </c>
      <c r="BA8">
        <v>2.739626407623291</v>
      </c>
      <c r="BB8">
        <v>2.6970841884613037</v>
      </c>
      <c r="BC8">
        <v>2.71146559715271</v>
      </c>
      <c r="BD8">
        <v>2.7258467674255371</v>
      </c>
      <c r="BE8">
        <v>2.6771740913391113</v>
      </c>
      <c r="BF8">
        <v>2.6285011768341064</v>
      </c>
      <c r="BG8">
        <v>2.4096031188964844</v>
      </c>
      <c r="BH8">
        <v>2.1907038688659668</v>
      </c>
      <c r="BI8">
        <v>1.9987916946411133</v>
      </c>
      <c r="BJ8">
        <v>1.8068798780441284</v>
      </c>
      <c r="BK8">
        <v>1.8045592308044434</v>
      </c>
      <c r="BL8">
        <v>1.8022387027740479</v>
      </c>
      <c r="BM8">
        <v>1.9278886318206787</v>
      </c>
      <c r="BN8">
        <v>2.0535383224487305</v>
      </c>
      <c r="BO8">
        <v>2.2912869453430176</v>
      </c>
      <c r="BP8">
        <v>2.5290355682373047</v>
      </c>
      <c r="BQ8">
        <v>2.8972177505493164</v>
      </c>
      <c r="BR8">
        <v>3.2654018402099609</v>
      </c>
      <c r="BS8">
        <v>3.6060249805450439</v>
      </c>
      <c r="BT8">
        <v>3.946648120880127</v>
      </c>
      <c r="BU8">
        <v>4.0724697113037109</v>
      </c>
      <c r="BV8">
        <v>4.1982908248901367</v>
      </c>
      <c r="BW8">
        <v>4.2370514869689941</v>
      </c>
      <c r="BX8">
        <v>4.2758121490478516</v>
      </c>
      <c r="BY8">
        <v>4.3400406837463379</v>
      </c>
      <c r="BZ8">
        <v>4.4042696952819824</v>
      </c>
      <c r="CA8">
        <v>4.3852472305297852</v>
      </c>
      <c r="CB8">
        <v>4.3662252426147461</v>
      </c>
      <c r="CC8">
        <v>4.478668212890625</v>
      </c>
      <c r="CD8">
        <v>4.5911111831665039</v>
      </c>
      <c r="CE8">
        <v>4.7692441940307617</v>
      </c>
      <c r="CF8">
        <v>4.9474902153015137</v>
      </c>
      <c r="CG8">
        <v>4.8187751770019531</v>
      </c>
      <c r="CH8">
        <v>4.690061092376709</v>
      </c>
      <c r="CI8">
        <v>4.2980146408081055</v>
      </c>
      <c r="CJ8">
        <v>3.9059667587280273</v>
      </c>
      <c r="CK8">
        <v>3.5022342205047607</v>
      </c>
      <c r="CL8">
        <v>3.0984978675842285</v>
      </c>
      <c r="CM8">
        <v>2.6871449947357178</v>
      </c>
      <c r="CN8">
        <v>2.2757883071899414</v>
      </c>
      <c r="CO8">
        <v>1.7432221174240112</v>
      </c>
      <c r="CP8">
        <v>1.2106610536575317</v>
      </c>
      <c r="CQ8">
        <v>0.82276666164398193</v>
      </c>
      <c r="CR8">
        <v>0.43487632274627686</v>
      </c>
      <c r="CS8">
        <v>0.33878993988037109</v>
      </c>
      <c r="CT8">
        <v>0.24270492792129517</v>
      </c>
      <c r="CU8">
        <v>0.24525459110736847</v>
      </c>
      <c r="CV8">
        <v>0.24780428409576416</v>
      </c>
      <c r="CW8">
        <v>0.26281571388244629</v>
      </c>
      <c r="CX8">
        <v>0.27782735228538513</v>
      </c>
      <c r="CY8">
        <v>0.32280460000038147</v>
      </c>
      <c r="CZ8">
        <v>0.36778154969215393</v>
      </c>
      <c r="DA8">
        <v>0.37202152609825134</v>
      </c>
      <c r="DB8">
        <v>0.37626135349273682</v>
      </c>
      <c r="DC8">
        <v>0.33669865131378174</v>
      </c>
      <c r="DD8">
        <v>0.29713582992553711</v>
      </c>
      <c r="DE8">
        <v>0.27438953518867493</v>
      </c>
      <c r="DF8">
        <v>0.25164300203323364</v>
      </c>
      <c r="DG8">
        <v>0.22924049198627472</v>
      </c>
      <c r="DH8">
        <v>0.20683777332305908</v>
      </c>
      <c r="DI8">
        <v>4.2856663465499878E-2</v>
      </c>
      <c r="DJ8">
        <v>-0.12112286686897278</v>
      </c>
      <c r="DK8">
        <v>-0.45782256126403809</v>
      </c>
      <c r="DL8">
        <v>-0.79451936483383179</v>
      </c>
      <c r="DM8">
        <v>-1.0595135688781738</v>
      </c>
      <c r="DN8">
        <v>-1.3245068788528442</v>
      </c>
      <c r="DO8">
        <v>-1.4087885618209839</v>
      </c>
      <c r="DP8">
        <v>-1.4930707216262817</v>
      </c>
      <c r="DQ8">
        <v>-1.5070222616195679</v>
      </c>
      <c r="DR8">
        <v>-1.520973801612854</v>
      </c>
      <c r="DS8">
        <v>-1.5367588996887207</v>
      </c>
      <c r="DT8">
        <v>-1.5524864196777344</v>
      </c>
      <c r="DU8">
        <v>-1.7280123233795166</v>
      </c>
      <c r="DV8">
        <v>-1.9035370349884033</v>
      </c>
      <c r="DW8">
        <v>-2.3792071342468262</v>
      </c>
      <c r="DX8">
        <v>-2.8548789024353027</v>
      </c>
      <c r="DY8">
        <v>-3.4811758995056152</v>
      </c>
      <c r="DZ8">
        <v>-4.1074776649475098</v>
      </c>
      <c r="EA8">
        <v>-4.4472112655639648</v>
      </c>
      <c r="EB8">
        <v>-4.7869477272033691</v>
      </c>
      <c r="EC8">
        <v>-4.7571253776550293</v>
      </c>
      <c r="ED8">
        <v>-4.7273030281066895</v>
      </c>
      <c r="EE8">
        <v>-4.6147165298461914</v>
      </c>
      <c r="EF8">
        <v>-4.5021305084228516</v>
      </c>
      <c r="EL8">
        <v>1.4542242288589478</v>
      </c>
    </row>
    <row r="9" spans="1:142">
      <c r="A9" t="s">
        <v>107</v>
      </c>
      <c r="B9">
        <v>-3.4205581992864609E-2</v>
      </c>
      <c r="C9">
        <v>-3.8502763956785202E-2</v>
      </c>
      <c r="D9">
        <v>-4.2799945920705795E-2</v>
      </c>
      <c r="E9">
        <v>-4.7039836645126343E-2</v>
      </c>
      <c r="F9">
        <v>-5.1279723644256592E-2</v>
      </c>
      <c r="G9">
        <v>-5.6207161396741867E-2</v>
      </c>
      <c r="H9">
        <v>-6.1134595423936844E-2</v>
      </c>
      <c r="I9">
        <v>-6.5059356391429901E-2</v>
      </c>
      <c r="J9">
        <v>-6.8984121084213257E-2</v>
      </c>
      <c r="K9">
        <v>-6.9872200489044189E-2</v>
      </c>
      <c r="L9">
        <v>-7.0760287344455719E-2</v>
      </c>
      <c r="M9">
        <v>-7.1247301995754242E-2</v>
      </c>
      <c r="N9">
        <v>-7.1734316647052765E-2</v>
      </c>
      <c r="O9">
        <v>-7.0788934826850891E-2</v>
      </c>
      <c r="P9">
        <v>-6.9843553006649017E-2</v>
      </c>
      <c r="V9">
        <v>-6.9843553006649017E-2</v>
      </c>
      <c r="W9">
        <v>-6.6033385694026947E-2</v>
      </c>
      <c r="X9">
        <v>-6.2223218381404877E-2</v>
      </c>
      <c r="Y9">
        <v>-6.0934066772460938E-2</v>
      </c>
      <c r="Z9">
        <v>-5.9644907712936401E-2</v>
      </c>
      <c r="AA9">
        <v>-5.8986008167266846E-2</v>
      </c>
      <c r="AB9">
        <v>-5.8327101171016693E-2</v>
      </c>
      <c r="AC9">
        <v>-5.8040618896484375E-2</v>
      </c>
      <c r="AD9">
        <v>-5.7754147797822952E-2</v>
      </c>
      <c r="AE9">
        <v>-5.904330313205719E-2</v>
      </c>
      <c r="AF9">
        <v>-6.0332454741001129E-2</v>
      </c>
      <c r="AG9">
        <v>-6.1535663902759552E-2</v>
      </c>
      <c r="AH9">
        <v>-6.2738873064517975E-2</v>
      </c>
      <c r="AI9">
        <v>-6.0618937015533447E-2</v>
      </c>
      <c r="AJ9">
        <v>-5.8498978614807129E-2</v>
      </c>
      <c r="AK9">
        <v>-4.669605940580368E-2</v>
      </c>
      <c r="AL9">
        <v>-3.489314392209053E-2</v>
      </c>
      <c r="AM9">
        <v>-1.770438626408577E-2</v>
      </c>
      <c r="AN9">
        <v>-5.1566201727837324E-4</v>
      </c>
      <c r="AO9">
        <v>1.4524497091770172E-2</v>
      </c>
      <c r="AP9">
        <v>2.9564620926976204E-2</v>
      </c>
      <c r="AQ9">
        <v>3.8302220404148102E-2</v>
      </c>
      <c r="AR9">
        <v>4.7039821743965149E-2</v>
      </c>
      <c r="AS9">
        <v>5.9702225029468536E-2</v>
      </c>
      <c r="AT9">
        <v>7.2364598512649536E-2</v>
      </c>
      <c r="AU9">
        <v>0.11006519198417664</v>
      </c>
      <c r="AV9">
        <v>0.14776578545570374</v>
      </c>
      <c r="AW9">
        <v>0.19967569410800934</v>
      </c>
      <c r="AX9">
        <v>0.25158587098121643</v>
      </c>
      <c r="AY9">
        <v>0.29355496168136597</v>
      </c>
      <c r="AZ9">
        <v>0.33552408218383789</v>
      </c>
      <c r="BA9">
        <v>0.36927124857902527</v>
      </c>
      <c r="BB9">
        <v>0.40301844477653503</v>
      </c>
      <c r="BC9">
        <v>0.44057595729827881</v>
      </c>
      <c r="BD9">
        <v>0.47813335061073303</v>
      </c>
      <c r="BE9">
        <v>0.507984459400177</v>
      </c>
      <c r="BF9">
        <v>0.53783547878265381</v>
      </c>
      <c r="BG9">
        <v>0.52302455902099609</v>
      </c>
      <c r="BH9">
        <v>0.50821346044540405</v>
      </c>
      <c r="BI9">
        <v>0.4614601731300354</v>
      </c>
      <c r="BJ9">
        <v>0.41470688581466675</v>
      </c>
      <c r="BK9">
        <v>0.37253719568252563</v>
      </c>
      <c r="BL9">
        <v>0.3303675651550293</v>
      </c>
      <c r="BM9">
        <v>0.30014389753341675</v>
      </c>
      <c r="BN9">
        <v>0.26992040872573853</v>
      </c>
      <c r="BO9">
        <v>0.25949257612228394</v>
      </c>
      <c r="BP9">
        <v>0.24906474351882935</v>
      </c>
      <c r="BQ9">
        <v>0.2449108213186264</v>
      </c>
      <c r="BR9">
        <v>0.2407568097114563</v>
      </c>
      <c r="BS9">
        <v>0.21738016605377197</v>
      </c>
      <c r="BT9">
        <v>0.19400350749492645</v>
      </c>
      <c r="BU9">
        <v>0.16014173626899719</v>
      </c>
      <c r="BV9">
        <v>0.12627997994422913</v>
      </c>
      <c r="BW9">
        <v>0.10009568184614182</v>
      </c>
      <c r="BX9">
        <v>7.3911547660827637E-2</v>
      </c>
      <c r="BY9">
        <v>6.1478372663259506E-2</v>
      </c>
      <c r="BZ9">
        <v>4.9045201390981674E-2</v>
      </c>
      <c r="CA9">
        <v>3.5294227302074432E-2</v>
      </c>
      <c r="CB9">
        <v>2.1543173119425774E-2</v>
      </c>
      <c r="CC9">
        <v>4.1539240628480911E-3</v>
      </c>
      <c r="CD9">
        <v>-1.3235332444310188E-2</v>
      </c>
      <c r="CE9">
        <v>-6.0733254067599773E-3</v>
      </c>
      <c r="CF9">
        <v>1.0313101811334491E-3</v>
      </c>
      <c r="CG9">
        <v>1.7131466418504715E-2</v>
      </c>
      <c r="CH9">
        <v>3.3231493085622787E-2</v>
      </c>
      <c r="CI9">
        <v>4.5120421797037125E-2</v>
      </c>
      <c r="CJ9">
        <v>5.7009376585483551E-2</v>
      </c>
      <c r="CK9">
        <v>7.7062785625457764E-2</v>
      </c>
      <c r="CL9">
        <v>9.7116366028785706E-2</v>
      </c>
      <c r="CM9">
        <v>0.10748685151338577</v>
      </c>
      <c r="CN9">
        <v>0.117857426404953</v>
      </c>
      <c r="CO9">
        <v>0.10310370475053787</v>
      </c>
      <c r="CP9">
        <v>8.8350124657154083E-2</v>
      </c>
      <c r="CQ9">
        <v>6.5259851515293121E-2</v>
      </c>
      <c r="CR9">
        <v>4.2169779539108276E-2</v>
      </c>
      <c r="CS9">
        <v>3.5036370158195496E-2</v>
      </c>
      <c r="CT9">
        <v>2.7902998030185699E-2</v>
      </c>
      <c r="CU9">
        <v>1.4725039713084698E-2</v>
      </c>
      <c r="CV9">
        <v>1.5468692872673273E-3</v>
      </c>
      <c r="CW9">
        <v>-4.7440730035305023E-2</v>
      </c>
      <c r="CX9">
        <v>-9.6428796648979187E-2</v>
      </c>
      <c r="CY9">
        <v>-0.14209370315074921</v>
      </c>
      <c r="CZ9">
        <v>-0.1877581924200058</v>
      </c>
      <c r="DA9">
        <v>-0.18314595520496368</v>
      </c>
      <c r="DB9">
        <v>-0.17853365838527679</v>
      </c>
      <c r="DC9">
        <v>-0.14833877980709076</v>
      </c>
      <c r="DD9">
        <v>-0.11814381182193756</v>
      </c>
      <c r="DE9">
        <v>-9.3793243169784546E-2</v>
      </c>
      <c r="DF9">
        <v>-6.9442451000213623E-2</v>
      </c>
      <c r="DG9">
        <v>-4.7584235668182373E-2</v>
      </c>
      <c r="DH9">
        <v>-2.5725806131958961E-2</v>
      </c>
      <c r="DI9">
        <v>-1.6558447852730751E-2</v>
      </c>
      <c r="DJ9">
        <v>-7.3911771178245544E-3</v>
      </c>
      <c r="DK9">
        <v>-2.2374028339982033E-2</v>
      </c>
      <c r="DL9">
        <v>-3.7356797605752945E-2</v>
      </c>
      <c r="DM9">
        <v>-5.5462315678596497E-2</v>
      </c>
      <c r="DN9">
        <v>-7.3567792773246765E-2</v>
      </c>
      <c r="DO9">
        <v>-7.780766487121582E-2</v>
      </c>
      <c r="DP9">
        <v>-8.2047551870346069E-2</v>
      </c>
      <c r="DQ9">
        <v>-7.9125478863716125E-2</v>
      </c>
      <c r="DR9">
        <v>-7.6203390955924988E-2</v>
      </c>
      <c r="DS9">
        <v>-1.8420374020934105E-2</v>
      </c>
      <c r="DT9">
        <v>3.9362095296382904E-2</v>
      </c>
      <c r="DU9">
        <v>0.18744342029094696</v>
      </c>
      <c r="DV9">
        <v>0.33552351593971252</v>
      </c>
      <c r="DW9">
        <v>0.48039644956588745</v>
      </c>
      <c r="DX9">
        <v>0.62526917457580566</v>
      </c>
      <c r="DY9">
        <v>0.71192854642868042</v>
      </c>
      <c r="DZ9">
        <v>0.79858863353729248</v>
      </c>
      <c r="EA9">
        <v>0.83505725860595703</v>
      </c>
      <c r="EB9">
        <v>0.87152612209320068</v>
      </c>
      <c r="EC9">
        <v>0.85439461469650269</v>
      </c>
      <c r="ED9">
        <v>0.83726328611373901</v>
      </c>
      <c r="EE9">
        <v>0.81337082386016846</v>
      </c>
      <c r="EF9">
        <v>0.789478600025177</v>
      </c>
      <c r="EL9">
        <v>-3.4205581992864609E-2</v>
      </c>
    </row>
    <row r="10" spans="1:142">
      <c r="A10" t="s">
        <v>108</v>
      </c>
      <c r="B10">
        <v>-6.703606341034174E-3</v>
      </c>
      <c r="C10">
        <v>-5.815521813929081E-3</v>
      </c>
      <c r="D10">
        <v>-4.927437286823988E-3</v>
      </c>
      <c r="E10">
        <v>-3.1226198188960552E-3</v>
      </c>
      <c r="F10">
        <v>-1.3178029330447316E-3</v>
      </c>
      <c r="G10">
        <v>9.7402796382084489E-4</v>
      </c>
      <c r="H10">
        <v>3.2658595591783524E-3</v>
      </c>
      <c r="I10">
        <v>6.1306478455662727E-3</v>
      </c>
      <c r="J10">
        <v>8.9954379945993423E-3</v>
      </c>
      <c r="K10">
        <v>1.3206676580011845E-2</v>
      </c>
      <c r="L10">
        <v>1.7417917028069496E-2</v>
      </c>
      <c r="M10">
        <v>2.8533294796943665E-2</v>
      </c>
      <c r="N10">
        <v>3.9648678153753281E-2</v>
      </c>
      <c r="O10">
        <v>6.4715571701526642E-2</v>
      </c>
      <c r="P10">
        <v>8.9782491326332092E-2</v>
      </c>
      <c r="V10">
        <v>8.9782491326332092E-2</v>
      </c>
      <c r="W10">
        <v>0.11444830894470215</v>
      </c>
      <c r="X10">
        <v>0.13911415636539459</v>
      </c>
      <c r="Y10">
        <v>0.15329484641551971</v>
      </c>
      <c r="Z10">
        <v>0.16747556626796722</v>
      </c>
      <c r="AA10">
        <v>0.18500806391239166</v>
      </c>
      <c r="AB10">
        <v>0.2025405615568161</v>
      </c>
      <c r="AC10">
        <v>0.22660481929779053</v>
      </c>
      <c r="AD10">
        <v>0.25066900253295898</v>
      </c>
      <c r="AE10">
        <v>0.27416032552719116</v>
      </c>
      <c r="AF10">
        <v>0.29765158891677856</v>
      </c>
      <c r="AG10">
        <v>0.32741668820381165</v>
      </c>
      <c r="AH10">
        <v>0.35718190670013428</v>
      </c>
      <c r="AI10">
        <v>0.40516707301139832</v>
      </c>
      <c r="AJ10">
        <v>0.45315238833427429</v>
      </c>
      <c r="AK10">
        <v>0.51580524444580078</v>
      </c>
      <c r="AL10">
        <v>0.57845813035964966</v>
      </c>
      <c r="AM10">
        <v>0.64334571361541748</v>
      </c>
      <c r="AN10">
        <v>0.70823317766189575</v>
      </c>
      <c r="AO10">
        <v>0.75449955463409424</v>
      </c>
      <c r="AP10">
        <v>0.80076581239700317</v>
      </c>
      <c r="AQ10">
        <v>0.82076209783554077</v>
      </c>
      <c r="AR10">
        <v>0.84075826406478882</v>
      </c>
      <c r="AS10">
        <v>0.85774654150009155</v>
      </c>
      <c r="AT10">
        <v>0.87473469972610474</v>
      </c>
      <c r="AU10">
        <v>0.9265587329864502</v>
      </c>
      <c r="AV10">
        <v>0.9783826470375061</v>
      </c>
      <c r="AW10">
        <v>1.0615187883377075</v>
      </c>
      <c r="AX10">
        <v>1.1446552276611328</v>
      </c>
      <c r="AY10">
        <v>1.2026958465576172</v>
      </c>
      <c r="AZ10">
        <v>1.260736346244812</v>
      </c>
      <c r="BA10">
        <v>1.2765213251113892</v>
      </c>
      <c r="BB10">
        <v>1.2923063039779663</v>
      </c>
      <c r="BC10">
        <v>1.298952579498291</v>
      </c>
      <c r="BD10">
        <v>1.3055988550186157</v>
      </c>
      <c r="BE10">
        <v>1.2978353500366211</v>
      </c>
      <c r="BF10">
        <v>1.2900717258453369</v>
      </c>
      <c r="BG10">
        <v>1.2529155015945435</v>
      </c>
      <c r="BH10">
        <v>1.2157590389251709</v>
      </c>
      <c r="BI10">
        <v>1.1512154340744019</v>
      </c>
      <c r="BJ10">
        <v>1.0866718292236328</v>
      </c>
      <c r="BK10">
        <v>1.0110127925872803</v>
      </c>
      <c r="BL10">
        <v>0.93535375595092773</v>
      </c>
      <c r="BM10">
        <v>0.8881990909576416</v>
      </c>
      <c r="BN10">
        <v>0.84104472398757935</v>
      </c>
      <c r="BO10">
        <v>0.81723839044570923</v>
      </c>
      <c r="BP10">
        <v>0.79343205690383911</v>
      </c>
      <c r="BQ10">
        <v>0.76163285970687866</v>
      </c>
      <c r="BR10">
        <v>0.72983354330062866</v>
      </c>
      <c r="BS10">
        <v>0.65947437286376953</v>
      </c>
      <c r="BT10">
        <v>0.5891152024269104</v>
      </c>
      <c r="BU10">
        <v>0.48752990365028381</v>
      </c>
      <c r="BV10">
        <v>0.38594460487365723</v>
      </c>
      <c r="BW10">
        <v>0.2989119291305542</v>
      </c>
      <c r="BX10">
        <v>0.21187973022460938</v>
      </c>
      <c r="BY10">
        <v>0.15756338834762573</v>
      </c>
      <c r="BZ10">
        <v>0.10324706137180328</v>
      </c>
      <c r="CA10">
        <v>9.4423457980155945E-2</v>
      </c>
      <c r="CB10">
        <v>8.5599943995475769E-2</v>
      </c>
      <c r="CC10">
        <v>0.10714314132928848</v>
      </c>
      <c r="CD10">
        <v>0.12868630886077881</v>
      </c>
      <c r="CE10">
        <v>0.14366923272609711</v>
      </c>
      <c r="CF10">
        <v>0.15865197777748108</v>
      </c>
      <c r="CG10">
        <v>0.16389457881450653</v>
      </c>
      <c r="CH10">
        <v>0.16913712024688721</v>
      </c>
      <c r="CI10">
        <v>0.15959739685058594</v>
      </c>
      <c r="CJ10">
        <v>0.1500575989484787</v>
      </c>
      <c r="CK10">
        <v>0.14014551043510437</v>
      </c>
      <c r="CL10">
        <v>0.13023333251476288</v>
      </c>
      <c r="CM10">
        <v>0.13977302610874176</v>
      </c>
      <c r="CN10">
        <v>0.14931280910968781</v>
      </c>
      <c r="CO10">
        <v>0.14527343213558197</v>
      </c>
      <c r="CP10">
        <v>0.14123409986495972</v>
      </c>
      <c r="CQ10">
        <v>0.12169620394706726</v>
      </c>
      <c r="CR10">
        <v>0.10215844959020615</v>
      </c>
      <c r="CS10">
        <v>8.7232820689678192E-2</v>
      </c>
      <c r="CT10">
        <v>7.2307221591472626E-2</v>
      </c>
      <c r="CU10">
        <v>5.8011997491121292E-2</v>
      </c>
      <c r="CV10">
        <v>4.3716631829738617E-2</v>
      </c>
      <c r="CW10">
        <v>2.3577284067869186E-2</v>
      </c>
      <c r="CX10">
        <v>3.4377463161945343E-3</v>
      </c>
      <c r="CY10">
        <v>-2.6556706055998802E-2</v>
      </c>
      <c r="CZ10">
        <v>-5.6550871580839157E-2</v>
      </c>
      <c r="DA10">
        <v>-8.4568627178668976E-2</v>
      </c>
      <c r="DB10">
        <v>-0.11258610337972641</v>
      </c>
      <c r="DC10">
        <v>-0.13983035087585449</v>
      </c>
      <c r="DD10">
        <v>-0.16707460582256317</v>
      </c>
      <c r="DE10">
        <v>-0.19606611132621765</v>
      </c>
      <c r="DF10">
        <v>-0.22505782544612885</v>
      </c>
      <c r="DG10">
        <v>-0.23098793625831604</v>
      </c>
      <c r="DH10">
        <v>-0.23691804707050323</v>
      </c>
      <c r="DI10">
        <v>-0.23113115131855011</v>
      </c>
      <c r="DJ10">
        <v>-0.22534433007240295</v>
      </c>
      <c r="DK10">
        <v>-0.21855475008487701</v>
      </c>
      <c r="DL10">
        <v>-0.21176522970199585</v>
      </c>
      <c r="DM10">
        <v>-0.18635451793670654</v>
      </c>
      <c r="DN10">
        <v>-0.16094373166561127</v>
      </c>
      <c r="DO10">
        <v>-0.12854313850402832</v>
      </c>
      <c r="DP10">
        <v>-9.6142210066318512E-2</v>
      </c>
      <c r="DQ10">
        <v>-5.0162617117166519E-2</v>
      </c>
      <c r="DR10">
        <v>-4.1825915686786175E-3</v>
      </c>
      <c r="DS10">
        <v>5.1423173397779465E-2</v>
      </c>
      <c r="DT10">
        <v>0.10702840983867645</v>
      </c>
      <c r="DU10">
        <v>0.14341139793395996</v>
      </c>
      <c r="DV10">
        <v>0.17979401350021362</v>
      </c>
      <c r="DW10">
        <v>0.19944660365581512</v>
      </c>
      <c r="DX10">
        <v>0.21909911930561066</v>
      </c>
      <c r="DY10">
        <v>0.23316515982151031</v>
      </c>
      <c r="DZ10">
        <v>0.24723134934902191</v>
      </c>
      <c r="EA10">
        <v>0.26992031931877136</v>
      </c>
      <c r="EB10">
        <v>0.29260954260826111</v>
      </c>
      <c r="EC10">
        <v>0.30997022986412048</v>
      </c>
      <c r="ED10">
        <v>0.32733073830604553</v>
      </c>
      <c r="EE10">
        <v>0.32068449258804321</v>
      </c>
      <c r="EF10">
        <v>0.31403818726539612</v>
      </c>
      <c r="EL10">
        <v>-6.703606341034174E-3</v>
      </c>
    </row>
    <row r="11" spans="1:142">
      <c r="A11" t="s">
        <v>109</v>
      </c>
      <c r="B11">
        <v>0.66789686679840088</v>
      </c>
      <c r="C11">
        <v>0.68302297592163086</v>
      </c>
      <c r="D11">
        <v>0.69814908504486084</v>
      </c>
      <c r="E11">
        <v>0.68792176246643066</v>
      </c>
      <c r="F11">
        <v>0.67769449949264526</v>
      </c>
      <c r="G11">
        <v>0.65202599763870239</v>
      </c>
      <c r="H11">
        <v>0.62635749578475952</v>
      </c>
      <c r="I11">
        <v>0.58579206466674805</v>
      </c>
      <c r="J11">
        <v>0.54522663354873657</v>
      </c>
      <c r="K11">
        <v>0.48807412385940552</v>
      </c>
      <c r="L11">
        <v>0.43092158436775208</v>
      </c>
      <c r="M11">
        <v>0.37904024124145508</v>
      </c>
      <c r="N11">
        <v>0.32715892791748047</v>
      </c>
      <c r="O11">
        <v>0.27986127138137817</v>
      </c>
      <c r="P11">
        <v>0.2325635701417923</v>
      </c>
      <c r="V11">
        <v>0.2325635701417923</v>
      </c>
      <c r="W11">
        <v>0.18526594340801239</v>
      </c>
      <c r="X11">
        <v>0.13796822726726532</v>
      </c>
      <c r="Y11">
        <v>0.12017790228128433</v>
      </c>
      <c r="Z11">
        <v>0.10238756239414215</v>
      </c>
      <c r="AA11">
        <v>0.1068279817700386</v>
      </c>
      <c r="AB11">
        <v>0.11126840114593506</v>
      </c>
      <c r="AC11">
        <v>0.1192898154258728</v>
      </c>
      <c r="AD11">
        <v>0.12731121480464935</v>
      </c>
      <c r="AE11">
        <v>0.14544536173343658</v>
      </c>
      <c r="AF11">
        <v>0.16357946395874023</v>
      </c>
      <c r="AG11">
        <v>0.19208407402038574</v>
      </c>
      <c r="AH11">
        <v>0.22058875858783722</v>
      </c>
      <c r="AI11">
        <v>0.25760182738304138</v>
      </c>
      <c r="AJ11">
        <v>0.29461497068405151</v>
      </c>
      <c r="AK11">
        <v>0.33240145444869995</v>
      </c>
      <c r="AL11">
        <v>0.37018799781799316</v>
      </c>
      <c r="AM11">
        <v>0.3930203914642334</v>
      </c>
      <c r="AN11">
        <v>0.41585275530815125</v>
      </c>
      <c r="AO11">
        <v>0.41608193516731262</v>
      </c>
      <c r="AP11">
        <v>0.41631114482879639</v>
      </c>
      <c r="AQ11">
        <v>0.41040968894958496</v>
      </c>
      <c r="AR11">
        <v>0.40450823307037354</v>
      </c>
      <c r="AS11">
        <v>0.42086619138717651</v>
      </c>
      <c r="AT11">
        <v>0.4372241199016571</v>
      </c>
      <c r="AU11">
        <v>0.46048617362976074</v>
      </c>
      <c r="AV11">
        <v>0.48374825716018677</v>
      </c>
      <c r="AW11">
        <v>0.48618331551551819</v>
      </c>
      <c r="AX11">
        <v>0.488618403673172</v>
      </c>
      <c r="AY11">
        <v>0.48816001415252686</v>
      </c>
      <c r="AZ11">
        <v>0.4877016544342041</v>
      </c>
      <c r="BA11">
        <v>0.5061795711517334</v>
      </c>
      <c r="BB11">
        <v>0.52465742826461792</v>
      </c>
      <c r="BC11">
        <v>0.5748487114906311</v>
      </c>
      <c r="BD11">
        <v>0.62503975629806519</v>
      </c>
      <c r="BE11">
        <v>0.6909298300743103</v>
      </c>
      <c r="BF11">
        <v>0.75681984424591064</v>
      </c>
      <c r="BG11">
        <v>0.77501130104064941</v>
      </c>
      <c r="BH11">
        <v>0.79320263862609863</v>
      </c>
      <c r="BI11">
        <v>0.73453181982040405</v>
      </c>
      <c r="BJ11">
        <v>0.67586106061935425</v>
      </c>
      <c r="BK11">
        <v>0.59143579006195068</v>
      </c>
      <c r="BL11">
        <v>0.50701051950454712</v>
      </c>
      <c r="BM11">
        <v>0.44630536437034607</v>
      </c>
      <c r="BN11">
        <v>0.38560053706169128</v>
      </c>
      <c r="BO11">
        <v>0.32217419147491455</v>
      </c>
      <c r="BP11">
        <v>0.25874781608581543</v>
      </c>
      <c r="BQ11">
        <v>0.1534096747636795</v>
      </c>
      <c r="BR11">
        <v>4.807097464799881E-2</v>
      </c>
      <c r="BS11">
        <v>-5.4631628096103668E-2</v>
      </c>
      <c r="BT11">
        <v>-0.15733420848846436</v>
      </c>
      <c r="BU11">
        <v>-0.20953059196472168</v>
      </c>
      <c r="BV11">
        <v>-0.261726975440979</v>
      </c>
      <c r="BW11">
        <v>-0.30386823415756226</v>
      </c>
      <c r="BX11">
        <v>-0.34600931406021118</v>
      </c>
      <c r="BY11">
        <v>-0.42384552955627441</v>
      </c>
      <c r="BZ11">
        <v>-0.50168174505233765</v>
      </c>
      <c r="CA11">
        <v>-0.60406923294067383</v>
      </c>
      <c r="CB11">
        <v>-0.70645725727081299</v>
      </c>
      <c r="CC11">
        <v>-0.81569153070449829</v>
      </c>
      <c r="CD11">
        <v>-0.92492568492889404</v>
      </c>
      <c r="CE11">
        <v>-1.0006997585296631</v>
      </c>
      <c r="CF11">
        <v>-1.0764729976654053</v>
      </c>
      <c r="CG11">
        <v>-1.0705429315567017</v>
      </c>
      <c r="CH11">
        <v>-1.064612865447998</v>
      </c>
      <c r="CI11">
        <v>-0.99706119298934937</v>
      </c>
      <c r="CJ11">
        <v>-0.92950922250747681</v>
      </c>
      <c r="CK11">
        <v>-0.8604968786239624</v>
      </c>
      <c r="CL11">
        <v>-0.79148381948471069</v>
      </c>
      <c r="CM11">
        <v>-0.71702837944030762</v>
      </c>
      <c r="CN11">
        <v>-0.64257222414016724</v>
      </c>
      <c r="CO11">
        <v>-0.53138929605484009</v>
      </c>
      <c r="CP11">
        <v>-0.42020753026008606</v>
      </c>
      <c r="CQ11">
        <v>-0.33157053589820862</v>
      </c>
      <c r="CR11">
        <v>-0.24293443560600281</v>
      </c>
      <c r="CS11">
        <v>-0.22150549292564392</v>
      </c>
      <c r="CT11">
        <v>-0.20007684826850891</v>
      </c>
      <c r="CU11">
        <v>-0.19543591141700745</v>
      </c>
      <c r="CV11">
        <v>-0.19079490005970001</v>
      </c>
      <c r="CW11">
        <v>-0.17042636871337891</v>
      </c>
      <c r="CX11">
        <v>-0.15005765855312347</v>
      </c>
      <c r="CY11">
        <v>-0.13962976634502411</v>
      </c>
      <c r="CZ11">
        <v>-0.12920199334621429</v>
      </c>
      <c r="DA11">
        <v>-0.12857171893119812</v>
      </c>
      <c r="DB11">
        <v>-0.12794147431850433</v>
      </c>
      <c r="DC11">
        <v>-0.12733986973762512</v>
      </c>
      <c r="DD11">
        <v>-0.1267382949590683</v>
      </c>
      <c r="DE11">
        <v>-0.13324131071567535</v>
      </c>
      <c r="DF11">
        <v>-0.13974441587924957</v>
      </c>
      <c r="DG11">
        <v>-0.14507289230823517</v>
      </c>
      <c r="DH11">
        <v>-0.15040142834186554</v>
      </c>
      <c r="DI11">
        <v>-0.11525033414363861</v>
      </c>
      <c r="DJ11">
        <v>-8.0099590122699738E-2</v>
      </c>
      <c r="DK11">
        <v>-1.9509108737111092E-2</v>
      </c>
      <c r="DL11">
        <v>4.1080858558416367E-2</v>
      </c>
      <c r="DM11">
        <v>6.4686931669712067E-2</v>
      </c>
      <c r="DN11">
        <v>8.8292792439460754E-2</v>
      </c>
      <c r="DO11">
        <v>8.8436037302017212E-2</v>
      </c>
      <c r="DP11">
        <v>8.8579267263412476E-2</v>
      </c>
      <c r="DQ11">
        <v>8.1932991743087769E-2</v>
      </c>
      <c r="DR11">
        <v>7.5286656618118286E-2</v>
      </c>
      <c r="DS11">
        <v>4.1739851236343384E-2</v>
      </c>
      <c r="DT11">
        <v>8.1933652982115746E-3</v>
      </c>
      <c r="DU11">
        <v>-1.7188931815326214E-3</v>
      </c>
      <c r="DV11">
        <v>-1.1631006374955177E-2</v>
      </c>
      <c r="DW11">
        <v>4.8930589109659195E-2</v>
      </c>
      <c r="DX11">
        <v>0.10949261486530304</v>
      </c>
      <c r="DY11">
        <v>0.21577569842338562</v>
      </c>
      <c r="DZ11">
        <v>0.32205972075462341</v>
      </c>
      <c r="EA11">
        <v>0.39906483888626099</v>
      </c>
      <c r="EB11">
        <v>0.47607064247131348</v>
      </c>
      <c r="EC11">
        <v>0.49569451808929443</v>
      </c>
      <c r="ED11">
        <v>0.51531821489334106</v>
      </c>
      <c r="EE11">
        <v>0.50357264280319214</v>
      </c>
      <c r="EF11">
        <v>0.49182698130607605</v>
      </c>
      <c r="EL11">
        <v>0.66789686679840088</v>
      </c>
    </row>
    <row r="12" spans="1:142">
      <c r="A12" t="s">
        <v>110</v>
      </c>
      <c r="B12">
        <v>-7.4083440005779266E-2</v>
      </c>
      <c r="C12">
        <v>-7.9354651272296906E-2</v>
      </c>
      <c r="D12">
        <v>-8.4625862538814545E-2</v>
      </c>
      <c r="E12">
        <v>-8.7949022650718689E-2</v>
      </c>
      <c r="F12">
        <v>-9.1272182762622833E-2</v>
      </c>
      <c r="G12">
        <v>-9.4795867800712585E-2</v>
      </c>
      <c r="H12">
        <v>-9.8319560289382935E-2</v>
      </c>
      <c r="I12">
        <v>-0.10006707906723022</v>
      </c>
      <c r="J12">
        <v>-0.10181460529565811</v>
      </c>
      <c r="K12">
        <v>-9.9350884556770325E-2</v>
      </c>
      <c r="L12">
        <v>-9.6887163817882538E-2</v>
      </c>
      <c r="M12">
        <v>-9.4538040459156036E-2</v>
      </c>
      <c r="N12">
        <v>-9.2188909649848938E-2</v>
      </c>
      <c r="O12">
        <v>-8.9009001851081848E-2</v>
      </c>
      <c r="P12">
        <v>-8.5829079151153564E-2</v>
      </c>
      <c r="V12">
        <v>-8.5829079151153564E-2</v>
      </c>
      <c r="W12">
        <v>-7.932601124048233E-2</v>
      </c>
      <c r="X12">
        <v>-7.2822935879230499E-2</v>
      </c>
      <c r="Y12">
        <v>-6.7494429647922516E-2</v>
      </c>
      <c r="Z12">
        <v>-6.2165915966033936E-2</v>
      </c>
      <c r="AA12">
        <v>-5.7009302079677582E-2</v>
      </c>
      <c r="AB12">
        <v>-5.1852688193321228E-2</v>
      </c>
      <c r="AC12">
        <v>-4.9217075109481812E-2</v>
      </c>
      <c r="AD12">
        <v>-4.6581469476222992E-2</v>
      </c>
      <c r="AE12">
        <v>-4.7813329845666885E-2</v>
      </c>
      <c r="AF12">
        <v>-4.904518648982048E-2</v>
      </c>
      <c r="AG12">
        <v>-5.1107835024595261E-2</v>
      </c>
      <c r="AH12">
        <v>-5.3170483559370041E-2</v>
      </c>
      <c r="AI12">
        <v>-5.1795385777950287E-2</v>
      </c>
      <c r="AJ12">
        <v>-5.0420273095369339E-2</v>
      </c>
      <c r="AK12">
        <v>-3.9591386914253235E-2</v>
      </c>
      <c r="AL12">
        <v>-2.8762493282556534E-2</v>
      </c>
      <c r="AM12">
        <v>-1.3063427060842514E-2</v>
      </c>
      <c r="AN12">
        <v>2.6356058660894632E-3</v>
      </c>
      <c r="AO12">
        <v>1.6100130975246429E-2</v>
      </c>
      <c r="AP12">
        <v>2.9564620926976204E-2</v>
      </c>
      <c r="AQ12">
        <v>3.6898475140333176E-2</v>
      </c>
      <c r="AR12">
        <v>4.4232327491044998E-2</v>
      </c>
      <c r="AS12">
        <v>5.53477443754673E-2</v>
      </c>
      <c r="AT12">
        <v>6.6463135182857513E-2</v>
      </c>
      <c r="AU12">
        <v>0.10210107266902924</v>
      </c>
      <c r="AV12">
        <v>0.13773901760578156</v>
      </c>
      <c r="AW12">
        <v>0.1871565580368042</v>
      </c>
      <c r="AX12">
        <v>0.23657435178756714</v>
      </c>
      <c r="AY12">
        <v>0.27756944298744202</v>
      </c>
      <c r="AZ12">
        <v>0.31856453418731689</v>
      </c>
      <c r="BA12">
        <v>0.35311385989189148</v>
      </c>
      <c r="BB12">
        <v>0.38766315579414368</v>
      </c>
      <c r="BC12">
        <v>0.42570772767066956</v>
      </c>
      <c r="BD12">
        <v>0.46375209093093872</v>
      </c>
      <c r="BE12">
        <v>0.4938322901725769</v>
      </c>
      <c r="BF12">
        <v>0.52391254901885986</v>
      </c>
      <c r="BG12">
        <v>0.50953137874603271</v>
      </c>
      <c r="BH12">
        <v>0.49515002965927124</v>
      </c>
      <c r="BI12">
        <v>0.44905558228492737</v>
      </c>
      <c r="BJ12">
        <v>0.40296119451522827</v>
      </c>
      <c r="BK12">
        <v>0.36170831322669983</v>
      </c>
      <c r="BL12">
        <v>0.32045537233352661</v>
      </c>
      <c r="BM12">
        <v>0.29117709398269653</v>
      </c>
      <c r="BN12">
        <v>0.26189902424812317</v>
      </c>
      <c r="BO12">
        <v>0.25310412049293518</v>
      </c>
      <c r="BP12">
        <v>0.244309201836586</v>
      </c>
      <c r="BQ12">
        <v>0.24333517253398895</v>
      </c>
      <c r="BR12">
        <v>0.24236112833023071</v>
      </c>
      <c r="BS12">
        <v>0.22365406155586243</v>
      </c>
      <c r="BT12">
        <v>0.20494700968265533</v>
      </c>
      <c r="BU12">
        <v>0.17500999569892883</v>
      </c>
      <c r="BV12">
        <v>0.14507298171520233</v>
      </c>
      <c r="BW12">
        <v>0.12080810219049454</v>
      </c>
      <c r="BX12">
        <v>9.6543379127979279E-2</v>
      </c>
      <c r="BY12">
        <v>8.4855049848556519E-2</v>
      </c>
      <c r="BZ12">
        <v>7.3166720569133759E-2</v>
      </c>
      <c r="CA12">
        <v>5.9358451515436172E-2</v>
      </c>
      <c r="CB12">
        <v>4.5550104230642319E-2</v>
      </c>
      <c r="CC12">
        <v>2.8504630550742149E-2</v>
      </c>
      <c r="CD12">
        <v>1.1459163390100002E-2</v>
      </c>
      <c r="CE12">
        <v>1.9509242847561836E-2</v>
      </c>
      <c r="CF12">
        <v>2.7559252455830574E-2</v>
      </c>
      <c r="CG12">
        <v>4.4089134782552719E-2</v>
      </c>
      <c r="CH12">
        <v>6.0618877410888672E-2</v>
      </c>
      <c r="CI12">
        <v>7.224997878074646E-2</v>
      </c>
      <c r="CJ12">
        <v>8.3881095051765442E-2</v>
      </c>
      <c r="CK12">
        <v>0.10370531678199768</v>
      </c>
      <c r="CL12">
        <v>0.12352970987558365</v>
      </c>
      <c r="CM12">
        <v>0.13318400084972382</v>
      </c>
      <c r="CN12">
        <v>0.14283837378025055</v>
      </c>
      <c r="CO12">
        <v>0.12521986663341522</v>
      </c>
      <c r="CP12">
        <v>0.10760152339935303</v>
      </c>
      <c r="CQ12">
        <v>8.0701060593128204E-2</v>
      </c>
      <c r="CR12">
        <v>5.3800832480192184E-2</v>
      </c>
      <c r="CS12">
        <v>4.449017345905304E-2</v>
      </c>
      <c r="CT12">
        <v>3.5179559141397476E-2</v>
      </c>
      <c r="CU12">
        <v>2.1342704072594643E-2</v>
      </c>
      <c r="CV12">
        <v>7.5056315399706364E-3</v>
      </c>
      <c r="CW12">
        <v>-4.0880363434553146E-2</v>
      </c>
      <c r="CX12">
        <v>-8.92668217420578E-2</v>
      </c>
      <c r="CY12">
        <v>-0.13447336852550507</v>
      </c>
      <c r="CZ12">
        <v>-0.17967946827411652</v>
      </c>
      <c r="DA12">
        <v>-0.1757834404706955</v>
      </c>
      <c r="DB12">
        <v>-0.1718873530626297</v>
      </c>
      <c r="DC12">
        <v>-0.1420648992061615</v>
      </c>
      <c r="DD12">
        <v>-0.11224234104156494</v>
      </c>
      <c r="DE12">
        <v>-8.7691247463226318E-2</v>
      </c>
      <c r="DF12">
        <v>-6.3139908015727997E-2</v>
      </c>
      <c r="DG12">
        <v>-4.0393613278865814E-2</v>
      </c>
      <c r="DH12">
        <v>-1.7647098749876022E-2</v>
      </c>
      <c r="DI12">
        <v>-8.0500226467847824E-3</v>
      </c>
      <c r="DJ12">
        <v>1.5469627687707543E-3</v>
      </c>
      <c r="DK12">
        <v>-1.3894254341721535E-2</v>
      </c>
      <c r="DL12">
        <v>-2.9335383325815201E-2</v>
      </c>
      <c r="DM12">
        <v>-4.9704086035490036E-2</v>
      </c>
      <c r="DN12">
        <v>-7.0072762668132782E-2</v>
      </c>
      <c r="DO12">
        <v>-7.6747685670852661E-2</v>
      </c>
      <c r="DP12">
        <v>-8.3422653377056122E-2</v>
      </c>
      <c r="DQ12">
        <v>-8.0701112747192383E-2</v>
      </c>
      <c r="DR12">
        <v>-7.797955721616745E-2</v>
      </c>
      <c r="DS12">
        <v>-2.0597608759999275E-2</v>
      </c>
      <c r="DT12">
        <v>3.6783792078495026E-2</v>
      </c>
      <c r="DU12">
        <v>0.18346136808395386</v>
      </c>
      <c r="DV12">
        <v>0.33013772964477539</v>
      </c>
      <c r="DW12">
        <v>0.47486740350723267</v>
      </c>
      <c r="DX12">
        <v>0.61959689855575562</v>
      </c>
      <c r="DY12">
        <v>0.70720165967941284</v>
      </c>
      <c r="DZ12">
        <v>0.79480713605880737</v>
      </c>
      <c r="EA12">
        <v>0.83156216144561768</v>
      </c>
      <c r="EB12">
        <v>0.86831754446029663</v>
      </c>
      <c r="EC12">
        <v>0.85035526752471924</v>
      </c>
      <c r="ED12">
        <v>0.8323931097984314</v>
      </c>
      <c r="EE12">
        <v>0.8071829080581665</v>
      </c>
      <c r="EF12">
        <v>0.78197276592254639</v>
      </c>
      <c r="EL12">
        <v>-7.4083440005779266E-2</v>
      </c>
    </row>
    <row r="13" spans="1:142">
      <c r="A13" t="s">
        <v>111</v>
      </c>
      <c r="B13">
        <v>-4.0107048116624355E-3</v>
      </c>
      <c r="C13">
        <v>-3.06532415561378E-3</v>
      </c>
      <c r="D13">
        <v>-2.1199439652264118E-3</v>
      </c>
      <c r="E13">
        <v>-3.1512670102529228E-4</v>
      </c>
      <c r="F13">
        <v>1.4896902721375227E-3</v>
      </c>
      <c r="G13">
        <v>3.6669294349849224E-3</v>
      </c>
      <c r="H13">
        <v>5.8441692963242531E-3</v>
      </c>
      <c r="I13">
        <v>8.5943657904863358E-3</v>
      </c>
      <c r="J13">
        <v>1.1344564147293568E-2</v>
      </c>
      <c r="K13">
        <v>1.5326619148254395E-2</v>
      </c>
      <c r="L13">
        <v>1.9308678805828094E-2</v>
      </c>
      <c r="M13">
        <v>3.0223524197936058E-2</v>
      </c>
      <c r="N13">
        <v>4.1138369590044022E-2</v>
      </c>
      <c r="O13">
        <v>6.6062018275260925E-2</v>
      </c>
      <c r="P13">
        <v>9.0985700488090515E-2</v>
      </c>
      <c r="V13">
        <v>9.0985700488090515E-2</v>
      </c>
      <c r="W13">
        <v>0.11533637344837189</v>
      </c>
      <c r="X13">
        <v>0.13968710601329803</v>
      </c>
      <c r="Y13">
        <v>0.15303702652454376</v>
      </c>
      <c r="Z13">
        <v>0.16638696193695068</v>
      </c>
      <c r="AA13">
        <v>0.18326056003570557</v>
      </c>
      <c r="AB13">
        <v>0.20013414323329926</v>
      </c>
      <c r="AC13">
        <v>0.22416974604129791</v>
      </c>
      <c r="AD13">
        <v>0.24820528924465179</v>
      </c>
      <c r="AE13">
        <v>0.27172526717185974</v>
      </c>
      <c r="AF13">
        <v>0.29524514079093933</v>
      </c>
      <c r="AG13">
        <v>0.32501029968261719</v>
      </c>
      <c r="AH13">
        <v>0.35477548837661743</v>
      </c>
      <c r="AI13">
        <v>0.40267470479011536</v>
      </c>
      <c r="AJ13">
        <v>0.45057407021522522</v>
      </c>
      <c r="AK13">
        <v>0.51316964626312256</v>
      </c>
      <c r="AL13">
        <v>0.57576519250869751</v>
      </c>
      <c r="AM13">
        <v>0.64065283536911011</v>
      </c>
      <c r="AN13">
        <v>0.7055402398109436</v>
      </c>
      <c r="AO13">
        <v>0.75186389684677124</v>
      </c>
      <c r="AP13">
        <v>0.7981874942779541</v>
      </c>
      <c r="AQ13">
        <v>0.81818372011184692</v>
      </c>
      <c r="AR13">
        <v>0.83817988634109497</v>
      </c>
      <c r="AS13">
        <v>0.85513955354690552</v>
      </c>
      <c r="AT13">
        <v>0.87209910154342651</v>
      </c>
      <c r="AU13">
        <v>0.92461061477661133</v>
      </c>
      <c r="AV13">
        <v>0.97712218761444092</v>
      </c>
      <c r="AW13">
        <v>1.0616047382354736</v>
      </c>
      <c r="AX13">
        <v>1.146087646484375</v>
      </c>
      <c r="AY13">
        <v>1.2047297954559326</v>
      </c>
      <c r="AZ13">
        <v>1.2633719444274902</v>
      </c>
      <c r="BA13">
        <v>1.2791283130645752</v>
      </c>
      <c r="BB13">
        <v>1.2948846817016602</v>
      </c>
      <c r="BC13">
        <v>1.3015596866607666</v>
      </c>
      <c r="BD13">
        <v>1.3082345724105835</v>
      </c>
      <c r="BE13">
        <v>1.3004996776580811</v>
      </c>
      <c r="BF13">
        <v>1.2927646636962891</v>
      </c>
      <c r="BG13">
        <v>1.2556084394454956</v>
      </c>
      <c r="BH13">
        <v>1.218451976776123</v>
      </c>
      <c r="BI13">
        <v>1.1538796424865723</v>
      </c>
      <c r="BJ13">
        <v>1.089307427406311</v>
      </c>
      <c r="BK13">
        <v>1.0136197805404663</v>
      </c>
      <c r="BL13">
        <v>0.93793207406997681</v>
      </c>
      <c r="BM13">
        <v>0.89077740907669067</v>
      </c>
      <c r="BN13">
        <v>0.84362310171127319</v>
      </c>
      <c r="BO13">
        <v>0.81987398862838745</v>
      </c>
      <c r="BP13">
        <v>0.79612493515014648</v>
      </c>
      <c r="BQ13">
        <v>0.76429712772369385</v>
      </c>
      <c r="BR13">
        <v>0.73246914148330688</v>
      </c>
      <c r="BS13">
        <v>0.66153699159622192</v>
      </c>
      <c r="BT13">
        <v>0.59060490131378174</v>
      </c>
      <c r="BU13">
        <v>0.48838937282562256</v>
      </c>
      <c r="BV13">
        <v>0.38617381453514099</v>
      </c>
      <c r="BW13">
        <v>0.29902654886245728</v>
      </c>
      <c r="BX13">
        <v>0.21187973022460938</v>
      </c>
      <c r="BY13">
        <v>0.15753473341464996</v>
      </c>
      <c r="BZ13">
        <v>0.10318976640701294</v>
      </c>
      <c r="CA13">
        <v>9.4394810497760773E-2</v>
      </c>
      <c r="CB13">
        <v>8.5599943995475769E-2</v>
      </c>
      <c r="CC13">
        <v>0.10711448639631271</v>
      </c>
      <c r="CD13">
        <v>0.12862899899482727</v>
      </c>
      <c r="CE13">
        <v>0.14364057779312134</v>
      </c>
      <c r="CF13">
        <v>0.15865197777748108</v>
      </c>
      <c r="CG13">
        <v>0.16386593878269196</v>
      </c>
      <c r="CH13">
        <v>0.16907981038093567</v>
      </c>
      <c r="CI13">
        <v>0.15948279201984406</v>
      </c>
      <c r="CJ13">
        <v>0.14988571405410767</v>
      </c>
      <c r="CK13">
        <v>0.13983036577701569</v>
      </c>
      <c r="CL13">
        <v>0.12977495789527893</v>
      </c>
      <c r="CM13">
        <v>0.13920006155967712</v>
      </c>
      <c r="CN13">
        <v>0.14862525463104248</v>
      </c>
      <c r="CO13">
        <v>0.14444264769554138</v>
      </c>
      <c r="CP13">
        <v>0.14026008546352386</v>
      </c>
      <c r="CQ13">
        <v>0.12069352716207504</v>
      </c>
      <c r="CR13">
        <v>0.10112712532281876</v>
      </c>
      <c r="CS13">
        <v>8.6201503872871399E-2</v>
      </c>
      <c r="CT13">
        <v>7.1275897324085236E-2</v>
      </c>
      <c r="CU13">
        <v>5.6952033191919327E-2</v>
      </c>
      <c r="CV13">
        <v>4.2628016322851181E-2</v>
      </c>
      <c r="CW13">
        <v>2.2460019215941429E-2</v>
      </c>
      <c r="CX13">
        <v>2.2918353788554668E-3</v>
      </c>
      <c r="CY13">
        <v>-2.7702620252966881E-2</v>
      </c>
      <c r="CZ13">
        <v>-5.7696789503097534E-2</v>
      </c>
      <c r="DA13">
        <v>-8.5714541375637054E-2</v>
      </c>
      <c r="DB13">
        <v>-0.11373201757669449</v>
      </c>
      <c r="DC13">
        <v>-0.14097626507282257</v>
      </c>
      <c r="DD13">
        <v>-0.16822052001953125</v>
      </c>
      <c r="DE13">
        <v>-0.19709743559360504</v>
      </c>
      <c r="DF13">
        <v>-0.22597457468509674</v>
      </c>
      <c r="DG13">
        <v>-0.2318473607301712</v>
      </c>
      <c r="DH13">
        <v>-0.23772020637989044</v>
      </c>
      <c r="DI13">
        <v>-0.23196195065975189</v>
      </c>
      <c r="DJ13">
        <v>-0.22620375454425812</v>
      </c>
      <c r="DK13">
        <v>-0.21924228966236115</v>
      </c>
      <c r="DL13">
        <v>-0.21228089928627014</v>
      </c>
      <c r="DM13">
        <v>-0.1866983026266098</v>
      </c>
      <c r="DN13">
        <v>-0.1611156165599823</v>
      </c>
      <c r="DO13">
        <v>-0.12871502339839935</v>
      </c>
      <c r="DP13">
        <v>-9.6314102411270142E-2</v>
      </c>
      <c r="DQ13">
        <v>-5.033450573682785E-2</v>
      </c>
      <c r="DR13">
        <v>-4.354479257017374E-3</v>
      </c>
      <c r="DS13">
        <v>5.1308583468198776E-2</v>
      </c>
      <c r="DT13">
        <v>0.10697111487388611</v>
      </c>
      <c r="DU13">
        <v>0.14338275790214539</v>
      </c>
      <c r="DV13">
        <v>0.17979401350021362</v>
      </c>
      <c r="DW13">
        <v>0.19944660365581512</v>
      </c>
      <c r="DX13">
        <v>0.21909911930561066</v>
      </c>
      <c r="DY13">
        <v>0.23316515982151031</v>
      </c>
      <c r="DZ13">
        <v>0.24723134934902191</v>
      </c>
      <c r="EA13">
        <v>0.26989170908927917</v>
      </c>
      <c r="EB13">
        <v>0.29255226254463196</v>
      </c>
      <c r="EC13">
        <v>0.30991294980049133</v>
      </c>
      <c r="ED13">
        <v>0.32727348804473877</v>
      </c>
      <c r="EE13">
        <v>0.3207990825176239</v>
      </c>
      <c r="EF13">
        <v>0.31432464718818665</v>
      </c>
      <c r="EL13">
        <v>-4.0107048116624355E-3</v>
      </c>
    </row>
    <row r="14" spans="1:142">
      <c r="A14" t="s">
        <v>112</v>
      </c>
      <c r="B14">
        <v>0.70892071723937988</v>
      </c>
      <c r="C14">
        <v>0.72502082586288452</v>
      </c>
      <c r="D14">
        <v>0.74112087488174438</v>
      </c>
      <c r="E14">
        <v>0.73032063245773315</v>
      </c>
      <c r="F14">
        <v>0.71952039003372192</v>
      </c>
      <c r="G14">
        <v>0.69233357906341553</v>
      </c>
      <c r="H14">
        <v>0.66514670848846436</v>
      </c>
      <c r="I14">
        <v>0.62217491865158081</v>
      </c>
      <c r="J14">
        <v>0.57920300960540771</v>
      </c>
      <c r="K14">
        <v>0.51861274242401123</v>
      </c>
      <c r="L14">
        <v>0.45802244544029236</v>
      </c>
      <c r="M14">
        <v>0.40324771404266357</v>
      </c>
      <c r="N14">
        <v>0.3484729528427124</v>
      </c>
      <c r="O14">
        <v>0.29888346791267395</v>
      </c>
      <c r="P14">
        <v>0.24929390847682953</v>
      </c>
      <c r="V14">
        <v>0.24929392337799072</v>
      </c>
      <c r="W14">
        <v>0.1992461234331131</v>
      </c>
      <c r="X14">
        <v>0.14919820427894592</v>
      </c>
      <c r="Y14">
        <v>0.1286863386631012</v>
      </c>
      <c r="Z14">
        <v>0.10817443579435349</v>
      </c>
      <c r="AA14">
        <v>0.11069544404745102</v>
      </c>
      <c r="AB14">
        <v>0.11321645975112915</v>
      </c>
      <c r="AC14">
        <v>0.12020654231309891</v>
      </c>
      <c r="AD14">
        <v>0.12719662487506866</v>
      </c>
      <c r="AE14">
        <v>0.14487239718437195</v>
      </c>
      <c r="AF14">
        <v>0.16254812479019165</v>
      </c>
      <c r="AG14">
        <v>0.19096681475639343</v>
      </c>
      <c r="AH14">
        <v>0.2193855494260788</v>
      </c>
      <c r="AI14">
        <v>0.256369948387146</v>
      </c>
      <c r="AJ14">
        <v>0.29335445165634155</v>
      </c>
      <c r="AK14">
        <v>0.3311123251914978</v>
      </c>
      <c r="AL14">
        <v>0.36887019872665405</v>
      </c>
      <c r="AM14">
        <v>0.39170259237289429</v>
      </c>
      <c r="AN14">
        <v>0.41453495621681213</v>
      </c>
      <c r="AO14">
        <v>0.41479280591011047</v>
      </c>
      <c r="AP14">
        <v>0.41505065560340881</v>
      </c>
      <c r="AQ14">
        <v>0.40906324982643127</v>
      </c>
      <c r="AR14">
        <v>0.40307581424713135</v>
      </c>
      <c r="AS14">
        <v>0.41923326253890991</v>
      </c>
      <c r="AT14">
        <v>0.4353906512260437</v>
      </c>
      <c r="AU14">
        <v>0.45830896496772766</v>
      </c>
      <c r="AV14">
        <v>0.48122727870941162</v>
      </c>
      <c r="AW14">
        <v>0.48340451717376709</v>
      </c>
      <c r="AX14">
        <v>0.48558172583580017</v>
      </c>
      <c r="AY14">
        <v>0.48520928621292114</v>
      </c>
      <c r="AZ14">
        <v>0.4848368763923645</v>
      </c>
      <c r="BA14">
        <v>0.50345802307128906</v>
      </c>
      <c r="BB14">
        <v>0.52207911014556885</v>
      </c>
      <c r="BC14">
        <v>0.57224166393280029</v>
      </c>
      <c r="BD14">
        <v>0.62240409851074219</v>
      </c>
      <c r="BE14">
        <v>0.68815094232559204</v>
      </c>
      <c r="BF14">
        <v>0.75389784574508667</v>
      </c>
      <c r="BG14">
        <v>0.77163088321685791</v>
      </c>
      <c r="BH14">
        <v>0.7893638014793396</v>
      </c>
      <c r="BI14">
        <v>0.73029196262359619</v>
      </c>
      <c r="BJ14">
        <v>0.67122006416320801</v>
      </c>
      <c r="BK14">
        <v>0.58682346343994141</v>
      </c>
      <c r="BL14">
        <v>0.5024268627166748</v>
      </c>
      <c r="BM14">
        <v>0.44175034761428833</v>
      </c>
      <c r="BN14">
        <v>0.38107419013977051</v>
      </c>
      <c r="BO14">
        <v>0.31767645478248596</v>
      </c>
      <c r="BP14">
        <v>0.2542787492275238</v>
      </c>
      <c r="BQ14">
        <v>0.14848223328590393</v>
      </c>
      <c r="BR14">
        <v>4.2685169726610184E-2</v>
      </c>
      <c r="BS14">
        <v>-6.1679009348154068E-2</v>
      </c>
      <c r="BT14">
        <v>-0.16604316234588623</v>
      </c>
      <c r="BU14">
        <v>-0.21987248957157135</v>
      </c>
      <c r="BV14">
        <v>-0.27370178699493408</v>
      </c>
      <c r="BW14">
        <v>-0.31644466519355774</v>
      </c>
      <c r="BX14">
        <v>-0.35918733477592468</v>
      </c>
      <c r="BY14">
        <v>-0.43731001019477844</v>
      </c>
      <c r="BZ14">
        <v>-0.51543271541595459</v>
      </c>
      <c r="CA14">
        <v>-0.61773425340652466</v>
      </c>
      <c r="CB14">
        <v>-0.72003638744354248</v>
      </c>
      <c r="CC14">
        <v>-0.82892680168151855</v>
      </c>
      <c r="CD14">
        <v>-0.93781745433807373</v>
      </c>
      <c r="CE14">
        <v>-1.0131615400314331</v>
      </c>
      <c r="CF14">
        <v>-1.0885051488876343</v>
      </c>
      <c r="CG14">
        <v>-1.0823459625244141</v>
      </c>
      <c r="CH14">
        <v>-1.0761866569519043</v>
      </c>
      <c r="CI14">
        <v>-1.0085489749908447</v>
      </c>
      <c r="CJ14">
        <v>-0.94091105461120605</v>
      </c>
      <c r="CK14">
        <v>-0.87218517065048218</v>
      </c>
      <c r="CL14">
        <v>-0.80345863103866577</v>
      </c>
      <c r="CM14">
        <v>-0.72974801063537598</v>
      </c>
      <c r="CN14">
        <v>-0.65603667497634888</v>
      </c>
      <c r="CO14">
        <v>-0.54353600740432739</v>
      </c>
      <c r="CP14">
        <v>-0.43103641271591187</v>
      </c>
      <c r="CQ14">
        <v>-0.33930546045303345</v>
      </c>
      <c r="CR14">
        <v>-0.24757541716098785</v>
      </c>
      <c r="CS14">
        <v>-0.22502917051315308</v>
      </c>
      <c r="CT14">
        <v>-0.20248326659202576</v>
      </c>
      <c r="CU14">
        <v>-0.19901689887046814</v>
      </c>
      <c r="CV14">
        <v>-0.19555045664310455</v>
      </c>
      <c r="CW14">
        <v>-0.17658565938472748</v>
      </c>
      <c r="CX14">
        <v>-0.15762069821357727</v>
      </c>
      <c r="CY14">
        <v>-0.14776578545570374</v>
      </c>
      <c r="CZ14">
        <v>-0.13791094720363617</v>
      </c>
      <c r="DA14">
        <v>-0.13725203275680542</v>
      </c>
      <c r="DB14">
        <v>-0.13659313321113586</v>
      </c>
      <c r="DC14">
        <v>-0.13584829866886139</v>
      </c>
      <c r="DD14">
        <v>-0.13510347902774811</v>
      </c>
      <c r="DE14">
        <v>-0.14160649478435516</v>
      </c>
      <c r="DF14">
        <v>-0.14810959994792938</v>
      </c>
      <c r="DG14">
        <v>-0.15381050109863281</v>
      </c>
      <c r="DH14">
        <v>-0.15951144695281982</v>
      </c>
      <c r="DI14">
        <v>-0.12507656216621399</v>
      </c>
      <c r="DJ14">
        <v>-9.0642005205154419E-2</v>
      </c>
      <c r="DK14">
        <v>-3.0452605336904526E-2</v>
      </c>
      <c r="DL14">
        <v>2.9736289754509926E-2</v>
      </c>
      <c r="DM14">
        <v>5.3829386830329895E-2</v>
      </c>
      <c r="DN14">
        <v>7.7922269701957703E-2</v>
      </c>
      <c r="DO14">
        <v>7.9497896134853363E-2</v>
      </c>
      <c r="DP14">
        <v>8.1073515117168427E-2</v>
      </c>
      <c r="DQ14">
        <v>7.671906054019928E-2</v>
      </c>
      <c r="DR14">
        <v>7.2364561259746552E-2</v>
      </c>
      <c r="DS14">
        <v>4.1682559996843338E-2</v>
      </c>
      <c r="DT14">
        <v>1.1000846512615681E-2</v>
      </c>
      <c r="DU14">
        <v>2.8074770234525204E-3</v>
      </c>
      <c r="DV14">
        <v>-5.3857727907598019E-3</v>
      </c>
      <c r="DW14">
        <v>5.5147182196378708E-2</v>
      </c>
      <c r="DX14">
        <v>0.11568055301904678</v>
      </c>
      <c r="DY14">
        <v>0.2216198593378067</v>
      </c>
      <c r="DZ14">
        <v>0.32756009697914124</v>
      </c>
      <c r="EA14">
        <v>0.40442195534706116</v>
      </c>
      <c r="EB14">
        <v>0.48128452897071838</v>
      </c>
      <c r="EC14">
        <v>0.50125217437744141</v>
      </c>
      <c r="ED14">
        <v>0.52121961116790771</v>
      </c>
      <c r="EE14">
        <v>0.51084917783737183</v>
      </c>
      <c r="EF14">
        <v>0.50047862529754639</v>
      </c>
      <c r="EL14">
        <v>0.70892071723937988</v>
      </c>
    </row>
    <row r="15" spans="1:142">
      <c r="A15" t="s">
        <v>113</v>
      </c>
      <c r="B15">
        <v>-3.2658595591783524E-3</v>
      </c>
      <c r="C15">
        <v>-7.1333246305584908E-3</v>
      </c>
      <c r="D15">
        <v>-1.1000790633261204E-2</v>
      </c>
      <c r="E15">
        <v>-1.5756338834762573E-2</v>
      </c>
      <c r="F15">
        <v>-2.0511887967586517E-2</v>
      </c>
      <c r="G15">
        <v>-2.6699833571910858E-2</v>
      </c>
      <c r="H15">
        <v>-3.2887779176235199E-2</v>
      </c>
      <c r="I15">
        <v>-3.8817889988422394E-2</v>
      </c>
      <c r="J15">
        <v>-4.4748004525899887E-2</v>
      </c>
      <c r="K15">
        <v>-4.8357635736465454E-2</v>
      </c>
      <c r="L15">
        <v>-5.196727067232132E-2</v>
      </c>
      <c r="M15">
        <v>-5.4803412407636642E-2</v>
      </c>
      <c r="N15">
        <v>-5.7639554142951965E-2</v>
      </c>
      <c r="O15">
        <v>-5.884275957942009E-2</v>
      </c>
      <c r="P15">
        <v>-6.0045976191759109E-2</v>
      </c>
      <c r="V15">
        <v>-6.0045976191759109E-2</v>
      </c>
      <c r="W15">
        <v>-5.8699525892734528E-2</v>
      </c>
      <c r="X15">
        <v>-5.7353079319000244E-2</v>
      </c>
      <c r="Y15">
        <v>-5.8241158723831177E-2</v>
      </c>
      <c r="Z15">
        <v>-5.9129241853952408E-2</v>
      </c>
      <c r="AA15">
        <v>-5.9530314058065414E-2</v>
      </c>
      <c r="AB15">
        <v>-5.9931389987468719E-2</v>
      </c>
      <c r="AC15">
        <v>-5.9616260230541229E-2</v>
      </c>
      <c r="AD15">
        <v>-5.9301130473613739E-2</v>
      </c>
      <c r="AE15">
        <v>-6.0361102223396301E-2</v>
      </c>
      <c r="AF15">
        <v>-6.1421077698469162E-2</v>
      </c>
      <c r="AG15">
        <v>-6.2624283134937286E-2</v>
      </c>
      <c r="AH15">
        <v>-6.3827499747276306E-2</v>
      </c>
      <c r="AI15">
        <v>-6.1736207455396652E-2</v>
      </c>
      <c r="AJ15">
        <v>-5.9644892811775208E-2</v>
      </c>
      <c r="AK15">
        <v>-4.787062481045723E-2</v>
      </c>
      <c r="AL15">
        <v>-3.6096356809139252E-2</v>
      </c>
      <c r="AM15">
        <v>-1.887894980609417E-2</v>
      </c>
      <c r="AN15">
        <v>-1.6615776112303138E-3</v>
      </c>
      <c r="AO15">
        <v>1.3407230377197266E-2</v>
      </c>
      <c r="AP15">
        <v>2.847599983215332E-2</v>
      </c>
      <c r="AQ15">
        <v>3.7299543619155884E-2</v>
      </c>
      <c r="AR15">
        <v>4.6123087406158447E-2</v>
      </c>
      <c r="AS15">
        <v>5.9387102723121643E-2</v>
      </c>
      <c r="AT15">
        <v>7.2651080787181854E-2</v>
      </c>
      <c r="AU15">
        <v>0.11103922128677368</v>
      </c>
      <c r="AV15">
        <v>0.14942735433578491</v>
      </c>
      <c r="AW15">
        <v>0.20150914788246155</v>
      </c>
      <c r="AX15">
        <v>0.25359120965003967</v>
      </c>
      <c r="AY15">
        <v>0.29550302028656006</v>
      </c>
      <c r="AZ15">
        <v>0.33741483092308044</v>
      </c>
      <c r="BA15">
        <v>0.37101879715919495</v>
      </c>
      <c r="BB15">
        <v>0.40462273359298706</v>
      </c>
      <c r="BC15">
        <v>0.44212296605110168</v>
      </c>
      <c r="BD15">
        <v>0.47962304949760437</v>
      </c>
      <c r="BE15">
        <v>0.50953137874603271</v>
      </c>
      <c r="BF15">
        <v>0.53943967819213867</v>
      </c>
      <c r="BG15">
        <v>0.52462887763977051</v>
      </c>
      <c r="BH15">
        <v>0.50981777906417847</v>
      </c>
      <c r="BI15">
        <v>0.46303582191467285</v>
      </c>
      <c r="BJ15">
        <v>0.41625386476516724</v>
      </c>
      <c r="BK15">
        <v>0.37405553460121155</v>
      </c>
      <c r="BL15">
        <v>0.33185723423957825</v>
      </c>
      <c r="BM15">
        <v>0.30157628655433655</v>
      </c>
      <c r="BN15">
        <v>0.27129551768302917</v>
      </c>
      <c r="BO15">
        <v>0.2599223256111145</v>
      </c>
      <c r="BP15">
        <v>0.24854908883571625</v>
      </c>
      <c r="BQ15">
        <v>0.24164497852325439</v>
      </c>
      <c r="BR15">
        <v>0.23474076390266418</v>
      </c>
      <c r="BS15">
        <v>0.20752529799938202</v>
      </c>
      <c r="BT15">
        <v>0.18030981719493866</v>
      </c>
      <c r="BU15">
        <v>0.14364056289196014</v>
      </c>
      <c r="BV15">
        <v>0.10697130858898163</v>
      </c>
      <c r="BW15">
        <v>7.9411901533603668E-2</v>
      </c>
      <c r="BX15">
        <v>5.1852665841579437E-2</v>
      </c>
      <c r="BY15">
        <v>3.8760598748922348E-2</v>
      </c>
      <c r="BZ15">
        <v>2.5668524205684662E-2</v>
      </c>
      <c r="CA15">
        <v>1.2032138183712959E-2</v>
      </c>
      <c r="CB15">
        <v>-1.6043230425566435E-3</v>
      </c>
      <c r="CC15">
        <v>-1.8878979608416557E-2</v>
      </c>
      <c r="CD15">
        <v>-3.6153659224510193E-2</v>
      </c>
      <c r="CE15">
        <v>-2.9450004920363426E-2</v>
      </c>
      <c r="CF15">
        <v>-2.2746438160538673E-2</v>
      </c>
      <c r="CG15">
        <v>-6.9041107781231403E-3</v>
      </c>
      <c r="CH15">
        <v>8.9380834251642227E-3</v>
      </c>
      <c r="CI15">
        <v>2.0970255136489868E-2</v>
      </c>
      <c r="CJ15">
        <v>3.3002439886331558E-2</v>
      </c>
      <c r="CK15">
        <v>5.2941258996725082E-2</v>
      </c>
      <c r="CL15">
        <v>7.2880253195762634E-2</v>
      </c>
      <c r="CM15">
        <v>8.2992903888225555E-2</v>
      </c>
      <c r="CN15">
        <v>9.310564398765564E-2</v>
      </c>
      <c r="CO15">
        <v>8.0529168248176575E-2</v>
      </c>
      <c r="CP15">
        <v>6.7952819168567657E-2</v>
      </c>
      <c r="CQ15">
        <v>4.9073804169893265E-2</v>
      </c>
      <c r="CR15">
        <v>3.0194941908121109E-2</v>
      </c>
      <c r="CS15">
        <v>2.5954989716410637E-2</v>
      </c>
      <c r="CT15">
        <v>2.1715058013796806E-2</v>
      </c>
      <c r="CU15">
        <v>9.4538256525993347E-3</v>
      </c>
      <c r="CV15">
        <v>-2.8076095040887594E-3</v>
      </c>
      <c r="CW15">
        <v>-5.1566027104854584E-2</v>
      </c>
      <c r="CX15">
        <v>-0.10032489895820618</v>
      </c>
      <c r="CY15">
        <v>-0.14596116542816162</v>
      </c>
      <c r="CZ15">
        <v>-0.19159699976444244</v>
      </c>
      <c r="DA15">
        <v>-0.1870134174823761</v>
      </c>
      <c r="DB15">
        <v>-0.18242977559566498</v>
      </c>
      <c r="DC15">
        <v>-0.15226353704929352</v>
      </c>
      <c r="DD15">
        <v>-0.12209722399711609</v>
      </c>
      <c r="DE15">
        <v>-9.7947180271148682E-2</v>
      </c>
      <c r="DF15">
        <v>-7.3796927928924561E-2</v>
      </c>
      <c r="DG15">
        <v>-5.2139244973659515E-2</v>
      </c>
      <c r="DH15">
        <v>-3.0481353402137756E-2</v>
      </c>
      <c r="DI15">
        <v>-2.0397260785102844E-2</v>
      </c>
      <c r="DJ15">
        <v>-1.0313264094293118E-2</v>
      </c>
      <c r="DK15">
        <v>-2.3090220987796783E-2</v>
      </c>
      <c r="DL15">
        <v>-3.5867109894752502E-2</v>
      </c>
      <c r="DM15">
        <v>-5.1365666091442108E-2</v>
      </c>
      <c r="DN15">
        <v>-6.6864192485809326E-2</v>
      </c>
      <c r="DO15">
        <v>-6.9757610559463501E-2</v>
      </c>
      <c r="DP15">
        <v>-7.265104353427887E-2</v>
      </c>
      <c r="DQ15">
        <v>-7.0158690214157104E-2</v>
      </c>
      <c r="DR15">
        <v>-6.7666314542293549E-2</v>
      </c>
      <c r="DS15">
        <v>-1.0513555258512497E-2</v>
      </c>
      <c r="DT15">
        <v>4.6638660132884979E-2</v>
      </c>
      <c r="DU15">
        <v>0.19414703547954559</v>
      </c>
      <c r="DV15">
        <v>0.34165418148040771</v>
      </c>
      <c r="DW15">
        <v>0.48601144552230835</v>
      </c>
      <c r="DX15">
        <v>0.63036853075027466</v>
      </c>
      <c r="DY15">
        <v>0.71662682294845581</v>
      </c>
      <c r="DZ15">
        <v>0.80288583040237427</v>
      </c>
      <c r="EA15">
        <v>0.83918249607086182</v>
      </c>
      <c r="EB15">
        <v>0.87547951936721802</v>
      </c>
      <c r="EC15">
        <v>0.85883504152297974</v>
      </c>
      <c r="ED15">
        <v>0.84219074249267578</v>
      </c>
      <c r="EE15">
        <v>0.81892853975296021</v>
      </c>
      <c r="EF15">
        <v>0.79566651582717896</v>
      </c>
      <c r="EL15">
        <v>-3.2658595591783524E-3</v>
      </c>
    </row>
    <row r="16" spans="1:142">
      <c r="A16" t="s">
        <v>114</v>
      </c>
      <c r="B16">
        <v>-3.0710538849234581E-2</v>
      </c>
      <c r="C16">
        <v>-3.1598623842000961E-2</v>
      </c>
      <c r="D16">
        <v>-3.2486706972122192E-2</v>
      </c>
      <c r="E16">
        <v>-3.2085638493299484E-2</v>
      </c>
      <c r="F16">
        <v>-3.1684566289186478E-2</v>
      </c>
      <c r="G16">
        <v>-3.0194876715540886E-2</v>
      </c>
      <c r="H16">
        <v>-2.8705183416604996E-2</v>
      </c>
      <c r="I16">
        <v>-2.6184171438217163E-2</v>
      </c>
      <c r="J16">
        <v>-2.3663157597184181E-2</v>
      </c>
      <c r="K16">
        <v>-1.9308680668473244E-2</v>
      </c>
      <c r="L16">
        <v>-1.4954199083149433E-2</v>
      </c>
      <c r="M16">
        <v>-4.1539440862834454E-3</v>
      </c>
      <c r="N16">
        <v>6.6463104449212551E-3</v>
      </c>
      <c r="O16">
        <v>3.0338102951645851E-2</v>
      </c>
      <c r="P16">
        <v>5.4029926657676697E-2</v>
      </c>
      <c r="V16">
        <v>5.4029922932386398E-2</v>
      </c>
      <c r="W16">
        <v>7.6890915632247925E-2</v>
      </c>
      <c r="X16">
        <v>9.9751956760883331E-2</v>
      </c>
      <c r="Y16">
        <v>0.1125575453042984</v>
      </c>
      <c r="Z16">
        <v>0.12536317110061646</v>
      </c>
      <c r="AA16">
        <v>0.14249458909034729</v>
      </c>
      <c r="AB16">
        <v>0.15962603688240051</v>
      </c>
      <c r="AC16">
        <v>0.18391947448253632</v>
      </c>
      <c r="AD16">
        <v>0.20821285247802734</v>
      </c>
      <c r="AE16">
        <v>0.2326495349407196</v>
      </c>
      <c r="AF16">
        <v>0.25708615779876709</v>
      </c>
      <c r="AG16">
        <v>0.28816908597946167</v>
      </c>
      <c r="AH16">
        <v>0.31925210356712341</v>
      </c>
      <c r="AI16">
        <v>0.36818265914916992</v>
      </c>
      <c r="AJ16">
        <v>0.41711336374282837</v>
      </c>
      <c r="AK16">
        <v>0.48088347911834717</v>
      </c>
      <c r="AL16">
        <v>0.54465359449386597</v>
      </c>
      <c r="AM16">
        <v>0.61140334606170654</v>
      </c>
      <c r="AN16">
        <v>0.67815285921096802</v>
      </c>
      <c r="AO16">
        <v>0.72688299417495728</v>
      </c>
      <c r="AP16">
        <v>0.77561295032501221</v>
      </c>
      <c r="AQ16">
        <v>0.79658317565917969</v>
      </c>
      <c r="AR16">
        <v>0.81755340099334717</v>
      </c>
      <c r="AS16">
        <v>0.83488553762435913</v>
      </c>
      <c r="AT16">
        <v>0.85221749544143677</v>
      </c>
      <c r="AU16">
        <v>0.90538787841796875</v>
      </c>
      <c r="AV16">
        <v>0.95855826139450073</v>
      </c>
      <c r="AW16">
        <v>1.0427830219268799</v>
      </c>
      <c r="AX16">
        <v>1.1270080804824829</v>
      </c>
      <c r="AY16">
        <v>1.1865384578704834</v>
      </c>
      <c r="AZ16">
        <v>1.2460687160491943</v>
      </c>
      <c r="BA16">
        <v>1.2635438442230225</v>
      </c>
      <c r="BB16">
        <v>1.2810190916061401</v>
      </c>
      <c r="BC16">
        <v>1.2886394262313843</v>
      </c>
      <c r="BD16">
        <v>1.2962597608566284</v>
      </c>
      <c r="BE16">
        <v>1.2895561456680298</v>
      </c>
      <c r="BF16">
        <v>1.2828525304794312</v>
      </c>
      <c r="BG16">
        <v>1.2469854354858398</v>
      </c>
      <c r="BH16">
        <v>1.2111181020736694</v>
      </c>
      <c r="BI16">
        <v>1.1473193168640137</v>
      </c>
      <c r="BJ16">
        <v>1.0835205316543579</v>
      </c>
      <c r="BK16">
        <v>1.0081479549407959</v>
      </c>
      <c r="BL16">
        <v>0.93277537822723389</v>
      </c>
      <c r="BM16">
        <v>0.88579261302947998</v>
      </c>
      <c r="BN16">
        <v>0.83881020545959473</v>
      </c>
      <c r="BO16">
        <v>0.81609249114990234</v>
      </c>
      <c r="BP16">
        <v>0.79337471723556519</v>
      </c>
      <c r="BQ16">
        <v>0.76277875900268555</v>
      </c>
      <c r="BR16">
        <v>0.73218268156051636</v>
      </c>
      <c r="BS16">
        <v>0.66314131021499634</v>
      </c>
      <c r="BT16">
        <v>0.59409993886947632</v>
      </c>
      <c r="BU16">
        <v>0.49368923902511597</v>
      </c>
      <c r="BV16">
        <v>0.39327847957611084</v>
      </c>
      <c r="BW16">
        <v>0.3064749538898468</v>
      </c>
      <c r="BX16">
        <v>0.21967196464538574</v>
      </c>
      <c r="BY16">
        <v>0.1653556227684021</v>
      </c>
      <c r="BZ16">
        <v>0.11103928834199905</v>
      </c>
      <c r="CA16">
        <v>0.10144219547510147</v>
      </c>
      <c r="CB16">
        <v>9.1845184564590454E-2</v>
      </c>
      <c r="CC16">
        <v>0.11189868301153183</v>
      </c>
      <c r="CD16">
        <v>0.13195221126079559</v>
      </c>
      <c r="CE16">
        <v>0.14659130573272705</v>
      </c>
      <c r="CF16">
        <v>0.16123029589653015</v>
      </c>
      <c r="CG16">
        <v>0.16687397658824921</v>
      </c>
      <c r="CH16">
        <v>0.1725175678730011</v>
      </c>
      <c r="CI16">
        <v>0.1630064994096756</v>
      </c>
      <c r="CJ16">
        <v>0.15349535644054413</v>
      </c>
      <c r="CK16">
        <v>0.14366918802261353</v>
      </c>
      <c r="CL16">
        <v>0.13384296000003815</v>
      </c>
      <c r="CM16">
        <v>0.14407019317150116</v>
      </c>
      <c r="CN16">
        <v>0.15429753065109253</v>
      </c>
      <c r="CO16">
        <v>0.15077383816242218</v>
      </c>
      <c r="CP16">
        <v>0.14725017547607422</v>
      </c>
      <c r="CQ16">
        <v>0.12716794013977051</v>
      </c>
      <c r="CR16">
        <v>0.10708589106798172</v>
      </c>
      <c r="CS16">
        <v>9.1759189963340759E-2</v>
      </c>
      <c r="CT16">
        <v>7.6432518661022186E-2</v>
      </c>
      <c r="CU16">
        <v>6.228053942322731E-2</v>
      </c>
      <c r="CV16">
        <v>4.8128407448530197E-2</v>
      </c>
      <c r="CW16">
        <v>2.8418777510523796E-2</v>
      </c>
      <c r="CX16">
        <v>8.7089585140347481E-3</v>
      </c>
      <c r="CY16">
        <v>-2.1285498514771461E-2</v>
      </c>
      <c r="CZ16">
        <v>-5.1279667764902115E-2</v>
      </c>
      <c r="DA16">
        <v>-8.1188179552555084E-2</v>
      </c>
      <c r="DB16">
        <v>-0.11109640449285507</v>
      </c>
      <c r="DC16">
        <v>-0.14008817076683044</v>
      </c>
      <c r="DD16">
        <v>-0.16907994449138641</v>
      </c>
      <c r="DE16">
        <v>-0.19821467995643616</v>
      </c>
      <c r="DF16">
        <v>-0.227349653840065</v>
      </c>
      <c r="DG16">
        <v>-0.23310784995555878</v>
      </c>
      <c r="DH16">
        <v>-0.23886610567569733</v>
      </c>
      <c r="DI16">
        <v>-0.23370946943759918</v>
      </c>
      <c r="DJ16">
        <v>-0.22855286300182343</v>
      </c>
      <c r="DK16">
        <v>-0.223883256316185</v>
      </c>
      <c r="DL16">
        <v>-0.21921366453170776</v>
      </c>
      <c r="DM16">
        <v>-0.19500619173049927</v>
      </c>
      <c r="DN16">
        <v>-0.17079861462116241</v>
      </c>
      <c r="DO16">
        <v>-0.13834072649478912</v>
      </c>
      <c r="DP16">
        <v>-0.10588249564170837</v>
      </c>
      <c r="DQ16">
        <v>-6.013207882642746E-2</v>
      </c>
      <c r="DR16">
        <v>-1.4381240122020245E-2</v>
      </c>
      <c r="DS16">
        <v>4.0880750864744186E-2</v>
      </c>
      <c r="DT16">
        <v>9.6142210066318512E-2</v>
      </c>
      <c r="DU16">
        <v>0.13266845047473907</v>
      </c>
      <c r="DV16">
        <v>0.169194296002388</v>
      </c>
      <c r="DW16">
        <v>0.19010739028453827</v>
      </c>
      <c r="DX16">
        <v>0.21102042496204376</v>
      </c>
      <c r="DY16">
        <v>0.22623234987258911</v>
      </c>
      <c r="DZ16">
        <v>0.24144446849822998</v>
      </c>
      <c r="EA16">
        <v>0.264362633228302</v>
      </c>
      <c r="EB16">
        <v>0.28728103637695313</v>
      </c>
      <c r="EC16">
        <v>0.30452713370323181</v>
      </c>
      <c r="ED16">
        <v>0.32177305221557617</v>
      </c>
      <c r="EE16">
        <v>0.31506946682929993</v>
      </c>
      <c r="EF16">
        <v>0.30836588144302368</v>
      </c>
      <c r="EL16">
        <v>-3.0710538849234581E-2</v>
      </c>
    </row>
    <row r="17" spans="1:142">
      <c r="A17" t="s">
        <v>115</v>
      </c>
      <c r="B17">
        <v>0.69007039070129395</v>
      </c>
      <c r="C17">
        <v>0.70347756147384644</v>
      </c>
      <c r="D17">
        <v>0.7168847918510437</v>
      </c>
      <c r="E17">
        <v>0.70382136106491089</v>
      </c>
      <c r="F17">
        <v>0.69075793027877808</v>
      </c>
      <c r="G17">
        <v>0.66093546152114868</v>
      </c>
      <c r="H17">
        <v>0.63111299276351929</v>
      </c>
      <c r="I17">
        <v>0.58541965484619141</v>
      </c>
      <c r="J17">
        <v>0.53972625732421875</v>
      </c>
      <c r="K17">
        <v>0.47781816124916077</v>
      </c>
      <c r="L17">
        <v>0.41591006517410278</v>
      </c>
      <c r="M17">
        <v>0.35976019501686096</v>
      </c>
      <c r="N17">
        <v>0.30361035466194153</v>
      </c>
      <c r="O17">
        <v>0.25278902053833008</v>
      </c>
      <c r="P17">
        <v>0.20196762681007385</v>
      </c>
      <c r="V17">
        <v>0.20196762681007385</v>
      </c>
      <c r="W17">
        <v>0.15332356095314026</v>
      </c>
      <c r="X17">
        <v>0.10467938333749771</v>
      </c>
      <c r="Y17">
        <v>8.6917705833911896E-2</v>
      </c>
      <c r="Z17">
        <v>6.9156013429164886E-2</v>
      </c>
      <c r="AA17">
        <v>7.3968850076198578E-2</v>
      </c>
      <c r="AB17">
        <v>7.8781694173812866E-2</v>
      </c>
      <c r="AC17">
        <v>8.9094944298267365E-2</v>
      </c>
      <c r="AD17">
        <v>9.9408172070980072E-2</v>
      </c>
      <c r="AE17">
        <v>0.12215462327003479</v>
      </c>
      <c r="AF17">
        <v>0.14490102231502533</v>
      </c>
      <c r="AG17">
        <v>0.17830441892147064</v>
      </c>
      <c r="AH17">
        <v>0.21170790493488312</v>
      </c>
      <c r="AI17">
        <v>0.25359112024307251</v>
      </c>
      <c r="AJ17">
        <v>0.29547438025474548</v>
      </c>
      <c r="AK17">
        <v>0.33930560946464539</v>
      </c>
      <c r="AL17">
        <v>0.38313683867454529</v>
      </c>
      <c r="AM17">
        <v>0.41241505742073059</v>
      </c>
      <c r="AN17">
        <v>0.44169315695762634</v>
      </c>
      <c r="AO17">
        <v>0.44750869274139404</v>
      </c>
      <c r="AP17">
        <v>0.45332419872283936</v>
      </c>
      <c r="AQ17">
        <v>0.45186316967010498</v>
      </c>
      <c r="AR17">
        <v>0.45040211081504822</v>
      </c>
      <c r="AS17">
        <v>0.46902328729629517</v>
      </c>
      <c r="AT17">
        <v>0.48764440417289734</v>
      </c>
      <c r="AU17">
        <v>0.51036214828491211</v>
      </c>
      <c r="AV17">
        <v>0.53307992219924927</v>
      </c>
      <c r="AW17">
        <v>0.53494203090667725</v>
      </c>
      <c r="AX17">
        <v>0.53680413961410522</v>
      </c>
      <c r="AY17">
        <v>0.53620254993438721</v>
      </c>
      <c r="AZ17">
        <v>0.53560096025466919</v>
      </c>
      <c r="BA17">
        <v>0.55290430784225464</v>
      </c>
      <c r="BB17">
        <v>0.57020759582519531</v>
      </c>
      <c r="BC17">
        <v>0.61876589059829712</v>
      </c>
      <c r="BD17">
        <v>0.6673240065574646</v>
      </c>
      <c r="BE17">
        <v>0.73169577121734619</v>
      </c>
      <c r="BF17">
        <v>0.79606753587722778</v>
      </c>
      <c r="BG17">
        <v>0.81082123517990112</v>
      </c>
      <c r="BH17">
        <v>0.82557475566864014</v>
      </c>
      <c r="BI17">
        <v>0.76085925102233887</v>
      </c>
      <c r="BJ17">
        <v>0.6961437463760376</v>
      </c>
      <c r="BK17">
        <v>0.60578835010528564</v>
      </c>
      <c r="BL17">
        <v>0.51543295383453369</v>
      </c>
      <c r="BM17">
        <v>0.44959983229637146</v>
      </c>
      <c r="BN17">
        <v>0.38376706838607788</v>
      </c>
      <c r="BO17">
        <v>0.31592893600463867</v>
      </c>
      <c r="BP17">
        <v>0.24809080362319946</v>
      </c>
      <c r="BQ17">
        <v>0.14183592796325684</v>
      </c>
      <c r="BR17">
        <v>3.5580497235059738E-2</v>
      </c>
      <c r="BS17">
        <v>-6.6434554755687714E-2</v>
      </c>
      <c r="BT17">
        <v>-0.16844959557056427</v>
      </c>
      <c r="BU17">
        <v>-0.22093246877193451</v>
      </c>
      <c r="BV17">
        <v>-0.27341532707214355</v>
      </c>
      <c r="BW17">
        <v>-0.31687438488006592</v>
      </c>
      <c r="BX17">
        <v>-0.36033326387405396</v>
      </c>
      <c r="BY17">
        <v>-0.44017484784126282</v>
      </c>
      <c r="BZ17">
        <v>-0.52001643180847168</v>
      </c>
      <c r="CA17">
        <v>-0.62363576889038086</v>
      </c>
      <c r="CB17">
        <v>-0.72725558280944824</v>
      </c>
      <c r="CC17">
        <v>-0.83706283569335938</v>
      </c>
      <c r="CD17">
        <v>-0.94686996936798096</v>
      </c>
      <c r="CE17">
        <v>-1.0210970640182495</v>
      </c>
      <c r="CF17">
        <v>-1.0953233242034912</v>
      </c>
      <c r="CG17">
        <v>-1.0869582891464233</v>
      </c>
      <c r="CH17">
        <v>-1.0785930156707764</v>
      </c>
      <c r="CI17">
        <v>-1.0099813938140869</v>
      </c>
      <c r="CJ17">
        <v>-0.94136947393417358</v>
      </c>
      <c r="CK17">
        <v>-0.87069547176361084</v>
      </c>
      <c r="CL17">
        <v>-0.80002081394195557</v>
      </c>
      <c r="CM17">
        <v>-0.72396111488342285</v>
      </c>
      <c r="CN17">
        <v>-0.64790070056915283</v>
      </c>
      <c r="CO17">
        <v>-0.53617352247238159</v>
      </c>
      <c r="CP17">
        <v>-0.42444741725921631</v>
      </c>
      <c r="CQ17">
        <v>-0.3343493640422821</v>
      </c>
      <c r="CR17">
        <v>-0.24425223469734192</v>
      </c>
      <c r="CS17">
        <v>-0.22107577323913574</v>
      </c>
      <c r="CT17">
        <v>-0.19789960980415344</v>
      </c>
      <c r="CU17">
        <v>-0.1925138384103775</v>
      </c>
      <c r="CV17">
        <v>-0.18712796270847321</v>
      </c>
      <c r="CW17">
        <v>-0.1673610508441925</v>
      </c>
      <c r="CX17">
        <v>-0.14759393036365509</v>
      </c>
      <c r="CY17">
        <v>-0.13836926221847534</v>
      </c>
      <c r="CZ17">
        <v>-0.12914469838142395</v>
      </c>
      <c r="DA17">
        <v>-0.13069167733192444</v>
      </c>
      <c r="DB17">
        <v>-0.13223867118358612</v>
      </c>
      <c r="DC17">
        <v>-0.13312675058841705</v>
      </c>
      <c r="DD17">
        <v>-0.13401485979557037</v>
      </c>
      <c r="DE17">
        <v>-0.14003089070320129</v>
      </c>
      <c r="DF17">
        <v>-0.1460469663143158</v>
      </c>
      <c r="DG17">
        <v>-0.15111760795116425</v>
      </c>
      <c r="DH17">
        <v>-0.15618829429149628</v>
      </c>
      <c r="DI17">
        <v>-0.1220971867442131</v>
      </c>
      <c r="DJ17">
        <v>-8.8006399571895599E-2</v>
      </c>
      <c r="DK17">
        <v>-2.8533196076750755E-2</v>
      </c>
      <c r="DL17">
        <v>3.0939502641558647E-2</v>
      </c>
      <c r="DM17">
        <v>5.3256426006555557E-2</v>
      </c>
      <c r="DN17">
        <v>7.5573131442070007E-2</v>
      </c>
      <c r="DO17">
        <v>7.3281310498714447E-2</v>
      </c>
      <c r="DP17">
        <v>7.0989452302455902E-2</v>
      </c>
      <c r="DQ17">
        <v>6.2681615352630615E-2</v>
      </c>
      <c r="DR17">
        <v>5.4373696446418762E-2</v>
      </c>
      <c r="DS17">
        <v>2.139984630048275E-2</v>
      </c>
      <c r="DT17">
        <v>-1.1573689058423042E-2</v>
      </c>
      <c r="DU17">
        <v>-2.0483257248997688E-2</v>
      </c>
      <c r="DV17">
        <v>-2.9392702504992485E-2</v>
      </c>
      <c r="DW17">
        <v>3.2286167144775391E-2</v>
      </c>
      <c r="DX17">
        <v>9.396546334028244E-2</v>
      </c>
      <c r="DY17">
        <v>0.20087878406047821</v>
      </c>
      <c r="DZ17">
        <v>0.30779305100440979</v>
      </c>
      <c r="EA17">
        <v>0.38431113958358765</v>
      </c>
      <c r="EB17">
        <v>0.46082994341850281</v>
      </c>
      <c r="EC17">
        <v>0.48085486888885498</v>
      </c>
      <c r="ED17">
        <v>0.50087964534759521</v>
      </c>
      <c r="EE17">
        <v>0.48982164263725281</v>
      </c>
      <c r="EF17">
        <v>0.47876355051994324</v>
      </c>
      <c r="EL17">
        <v>0.69007039070129395</v>
      </c>
    </row>
    <row r="18" spans="1:142">
      <c r="A18" t="s">
        <v>116</v>
      </c>
      <c r="B18">
        <v>3.0653242021799088E-2</v>
      </c>
      <c r="C18">
        <v>2.7731157839298248E-2</v>
      </c>
      <c r="D18">
        <v>2.4809073656797409E-2</v>
      </c>
      <c r="E18">
        <v>1.9566509872674942E-2</v>
      </c>
      <c r="F18">
        <v>1.4323946088552475E-2</v>
      </c>
      <c r="G18">
        <v>6.9900867529213428E-3</v>
      </c>
      <c r="H18">
        <v>-3.4377470728941262E-4</v>
      </c>
      <c r="I18">
        <v>-8.1932945176959038E-3</v>
      </c>
      <c r="J18">
        <v>-1.6042819246649742E-2</v>
      </c>
      <c r="K18">
        <v>-2.2373998537659645E-2</v>
      </c>
      <c r="L18">
        <v>-2.8705183416604996E-2</v>
      </c>
      <c r="M18">
        <v>-3.3861804753541946E-2</v>
      </c>
      <c r="N18">
        <v>-3.9018426090478897E-2</v>
      </c>
      <c r="O18">
        <v>-4.1883215308189392E-2</v>
      </c>
      <c r="P18">
        <v>-4.4748004525899887E-2</v>
      </c>
      <c r="V18">
        <v>-4.4748004525899887E-2</v>
      </c>
      <c r="W18">
        <v>-4.5149076730012894E-2</v>
      </c>
      <c r="X18">
        <v>-4.5550145208835602E-2</v>
      </c>
      <c r="Y18">
        <v>-4.8099808394908905E-2</v>
      </c>
      <c r="Z18">
        <v>-5.064946785569191E-2</v>
      </c>
      <c r="AA18">
        <v>-5.2482932806015015E-2</v>
      </c>
      <c r="AB18">
        <v>-5.431639775633812E-2</v>
      </c>
      <c r="AC18">
        <v>-5.5089890956878662E-2</v>
      </c>
      <c r="AD18">
        <v>-5.5863384157419205E-2</v>
      </c>
      <c r="AE18">
        <v>-5.743902176618576E-2</v>
      </c>
      <c r="AF18">
        <v>-5.9014655649662018E-2</v>
      </c>
      <c r="AG18">
        <v>-6.0275159776210785E-2</v>
      </c>
      <c r="AH18">
        <v>-6.1535671353340149E-2</v>
      </c>
      <c r="AI18">
        <v>-5.9387080371379852E-2</v>
      </c>
      <c r="AJ18">
        <v>-5.7238474488258362E-2</v>
      </c>
      <c r="AK18">
        <v>-4.5435551553964615E-2</v>
      </c>
      <c r="AL18">
        <v>-3.3632636070251465E-2</v>
      </c>
      <c r="AM18">
        <v>-1.6415230929851532E-2</v>
      </c>
      <c r="AN18">
        <v>8.0214091576635838E-4</v>
      </c>
      <c r="AO18">
        <v>1.5813654288649559E-2</v>
      </c>
      <c r="AP18">
        <v>3.0825130641460419E-2</v>
      </c>
      <c r="AQ18">
        <v>3.9620023220777512E-2</v>
      </c>
      <c r="AR18">
        <v>4.8414915800094604E-2</v>
      </c>
      <c r="AS18">
        <v>6.1478398740291595E-2</v>
      </c>
      <c r="AT18">
        <v>7.4541844427585602E-2</v>
      </c>
      <c r="AU18">
        <v>0.11261485517024994</v>
      </c>
      <c r="AV18">
        <v>0.15068784356117249</v>
      </c>
      <c r="AW18">
        <v>0.20259776711463928</v>
      </c>
      <c r="AX18">
        <v>0.25450792908668518</v>
      </c>
      <c r="AY18">
        <v>0.29601868987083435</v>
      </c>
      <c r="AZ18">
        <v>0.33752945065498352</v>
      </c>
      <c r="BA18">
        <v>0.37076094746589661</v>
      </c>
      <c r="BB18">
        <v>0.40399247407913208</v>
      </c>
      <c r="BC18">
        <v>0.44146406650543213</v>
      </c>
      <c r="BD18">
        <v>0.47893548011779785</v>
      </c>
      <c r="BE18">
        <v>0.50881516933441162</v>
      </c>
      <c r="BF18">
        <v>0.53869491815567017</v>
      </c>
      <c r="BG18">
        <v>0.52388399839401245</v>
      </c>
      <c r="BH18">
        <v>0.50907289981842041</v>
      </c>
      <c r="BI18">
        <v>0.46229094266891479</v>
      </c>
      <c r="BJ18">
        <v>0.41550898551940918</v>
      </c>
      <c r="BK18">
        <v>0.37333932518959045</v>
      </c>
      <c r="BL18">
        <v>0.33116966485977173</v>
      </c>
      <c r="BM18">
        <v>0.30094599723815918</v>
      </c>
      <c r="BN18">
        <v>0.27072256803512573</v>
      </c>
      <c r="BO18">
        <v>0.25995093584060669</v>
      </c>
      <c r="BP18">
        <v>0.24917933344841003</v>
      </c>
      <c r="BQ18">
        <v>0.24296274781227112</v>
      </c>
      <c r="BR18">
        <v>0.23674610257148743</v>
      </c>
      <c r="BS18">
        <v>0.20970252156257629</v>
      </c>
      <c r="BT18">
        <v>0.18265895545482635</v>
      </c>
      <c r="BU18">
        <v>0.14598968625068665</v>
      </c>
      <c r="BV18">
        <v>0.10932043194770813</v>
      </c>
      <c r="BW18">
        <v>8.2104802131652832E-2</v>
      </c>
      <c r="BX18">
        <v>5.4889339953660965E-2</v>
      </c>
      <c r="BY18">
        <v>4.214104637503624E-2</v>
      </c>
      <c r="BZ18">
        <v>2.9392752796411514E-2</v>
      </c>
      <c r="CA18">
        <v>1.5756363049149513E-2</v>
      </c>
      <c r="CB18">
        <v>2.1199027542024851E-3</v>
      </c>
      <c r="CC18">
        <v>-1.5183402225375175E-2</v>
      </c>
      <c r="CD18">
        <v>-3.2486699521541595E-2</v>
      </c>
      <c r="CE18">
        <v>-2.5725780054926872E-2</v>
      </c>
      <c r="CF18">
        <v>-1.8964914605021477E-2</v>
      </c>
      <c r="CG18">
        <v>-3.0652941204607487E-3</v>
      </c>
      <c r="CH18">
        <v>1.2834194116294384E-2</v>
      </c>
      <c r="CI18">
        <v>2.4895016103982925E-2</v>
      </c>
      <c r="CJ18">
        <v>3.6955848336219788E-2</v>
      </c>
      <c r="CK18">
        <v>5.6464947760105133E-2</v>
      </c>
      <c r="CL18">
        <v>7.5974218547344208E-2</v>
      </c>
      <c r="CM18">
        <v>8.4883667528629303E-2</v>
      </c>
      <c r="CN18">
        <v>9.3793191015720367E-2</v>
      </c>
      <c r="CO18">
        <v>8.0414578318595886E-2</v>
      </c>
      <c r="CP18">
        <v>6.7036092281341553E-2</v>
      </c>
      <c r="CQ18">
        <v>4.8185717314481735E-2</v>
      </c>
      <c r="CR18">
        <v>2.933550626039505E-2</v>
      </c>
      <c r="CS18">
        <v>2.4551242589950562E-2</v>
      </c>
      <c r="CT18">
        <v>1.9766997545957565E-2</v>
      </c>
      <c r="CU18">
        <v>6.7036296240985394E-3</v>
      </c>
      <c r="CV18">
        <v>-6.3599483110010624E-3</v>
      </c>
      <c r="CW18">
        <v>-5.5318895727396011E-2</v>
      </c>
      <c r="CX18">
        <v>-0.1042783185839653</v>
      </c>
      <c r="CY18">
        <v>-0.1498572826385498</v>
      </c>
      <c r="CZ18">
        <v>-0.19543580710887909</v>
      </c>
      <c r="DA18">
        <v>-0.19085222482681274</v>
      </c>
      <c r="DB18">
        <v>-0.18626859784126282</v>
      </c>
      <c r="DC18">
        <v>-0.1561596542596817</v>
      </c>
      <c r="DD18">
        <v>-0.12605062127113342</v>
      </c>
      <c r="DE18">
        <v>-0.10172870755195618</v>
      </c>
      <c r="DF18">
        <v>-7.7406562864780426E-2</v>
      </c>
      <c r="DG18">
        <v>-5.6035358458757401E-2</v>
      </c>
      <c r="DH18">
        <v>-3.466394916176796E-2</v>
      </c>
      <c r="DI18">
        <v>-2.4780390784144402E-2</v>
      </c>
      <c r="DJ18">
        <v>-1.489692647010088E-2</v>
      </c>
      <c r="DK18">
        <v>-2.7330107986927032E-2</v>
      </c>
      <c r="DL18">
        <v>-3.9763227105140686E-2</v>
      </c>
      <c r="DM18">
        <v>-5.5003948509693146E-2</v>
      </c>
      <c r="DN18">
        <v>-7.0244632661342621E-2</v>
      </c>
      <c r="DO18">
        <v>-7.296617329120636E-2</v>
      </c>
      <c r="DP18">
        <v>-7.5687721371650696E-2</v>
      </c>
      <c r="DQ18">
        <v>-7.3395907878875732E-2</v>
      </c>
      <c r="DR18">
        <v>-7.1104064583778381E-2</v>
      </c>
      <c r="DS18">
        <v>-1.4323733747005463E-2</v>
      </c>
      <c r="DT18">
        <v>4.2456064373254776E-2</v>
      </c>
      <c r="DU18">
        <v>0.18947742879390717</v>
      </c>
      <c r="DV18">
        <v>0.33649754524230957</v>
      </c>
      <c r="DW18">
        <v>0.48031052947044373</v>
      </c>
      <c r="DX18">
        <v>0.62412327527999878</v>
      </c>
      <c r="DY18">
        <v>0.7098085880279541</v>
      </c>
      <c r="DZ18">
        <v>0.79549461603164673</v>
      </c>
      <c r="EA18">
        <v>0.83141893148422241</v>
      </c>
      <c r="EB18">
        <v>0.86734354496002197</v>
      </c>
      <c r="EC18">
        <v>0.85084229707717896</v>
      </c>
      <c r="ED18">
        <v>0.83434116840362549</v>
      </c>
      <c r="EE18">
        <v>0.81168061494827271</v>
      </c>
      <c r="EF18">
        <v>0.78902018070220947</v>
      </c>
      <c r="EL18">
        <v>3.0653242021799088E-2</v>
      </c>
    </row>
    <row r="19" spans="1:142">
      <c r="A19" t="s">
        <v>117</v>
      </c>
      <c r="B19">
        <v>-6.4744232222437859E-3</v>
      </c>
      <c r="C19">
        <v>-5.6149866431951523E-3</v>
      </c>
      <c r="D19">
        <v>-4.7555495984852314E-3</v>
      </c>
      <c r="E19">
        <v>-2.9793803114444017E-3</v>
      </c>
      <c r="F19">
        <v>-1.2032113736495376E-3</v>
      </c>
      <c r="G19">
        <v>1.0599718661978841E-3</v>
      </c>
      <c r="H19">
        <v>3.3231552224606276E-3</v>
      </c>
      <c r="I19">
        <v>6.2165912240743637E-3</v>
      </c>
      <c r="J19">
        <v>9.1100288555026054E-3</v>
      </c>
      <c r="K19">
        <v>1.3292619958519936E-2</v>
      </c>
      <c r="L19">
        <v>1.747521199285984E-2</v>
      </c>
      <c r="M19">
        <v>2.8590591624379158E-2</v>
      </c>
      <c r="N19">
        <v>3.9705973118543625E-2</v>
      </c>
      <c r="O19">
        <v>6.4744219183921814E-2</v>
      </c>
      <c r="P19">
        <v>8.9782491326332092E-2</v>
      </c>
      <c r="V19">
        <v>8.9782491326332092E-2</v>
      </c>
      <c r="W19">
        <v>0.11433371156454086</v>
      </c>
      <c r="X19">
        <v>0.13888497650623322</v>
      </c>
      <c r="Y19">
        <v>0.15303702652454376</v>
      </c>
      <c r="Z19">
        <v>0.1671891063451767</v>
      </c>
      <c r="AA19">
        <v>0.18469294905662537</v>
      </c>
      <c r="AB19">
        <v>0.20219679176807404</v>
      </c>
      <c r="AC19">
        <v>0.22628968954086304</v>
      </c>
      <c r="AD19">
        <v>0.25038257241249084</v>
      </c>
      <c r="AE19">
        <v>0.27387386560440063</v>
      </c>
      <c r="AF19">
        <v>0.29736509919166565</v>
      </c>
      <c r="AG19">
        <v>0.32715886831283569</v>
      </c>
      <c r="AH19">
        <v>0.35695269703865051</v>
      </c>
      <c r="AI19">
        <v>0.40496653318405151</v>
      </c>
      <c r="AJ19">
        <v>0.45298048853874207</v>
      </c>
      <c r="AK19">
        <v>0.51560467481613159</v>
      </c>
      <c r="AL19">
        <v>0.57822889089584351</v>
      </c>
      <c r="AM19">
        <v>0.64314514398574829</v>
      </c>
      <c r="AN19">
        <v>0.70806121826171875</v>
      </c>
      <c r="AO19">
        <v>0.75432765483856201</v>
      </c>
      <c r="AP19">
        <v>0.8005940318107605</v>
      </c>
      <c r="AQ19">
        <v>0.82059013843536377</v>
      </c>
      <c r="AR19">
        <v>0.84058630466461182</v>
      </c>
      <c r="AS19">
        <v>0.85766059160232544</v>
      </c>
      <c r="AT19">
        <v>0.87473469972610474</v>
      </c>
      <c r="AU19">
        <v>0.92670196294784546</v>
      </c>
      <c r="AV19">
        <v>0.97866910696029663</v>
      </c>
      <c r="AW19">
        <v>1.0618624687194824</v>
      </c>
      <c r="AX19">
        <v>1.1450562477111816</v>
      </c>
      <c r="AY19">
        <v>1.203096866607666</v>
      </c>
      <c r="AZ19">
        <v>1.2611374855041504</v>
      </c>
      <c r="BA19">
        <v>1.2769224643707275</v>
      </c>
      <c r="BB19">
        <v>1.2927074432373047</v>
      </c>
      <c r="BC19">
        <v>1.2993537187576294</v>
      </c>
      <c r="BD19">
        <v>1.3060001134872437</v>
      </c>
      <c r="BE19">
        <v>1.2982364892959595</v>
      </c>
      <c r="BF19">
        <v>1.2904728651046753</v>
      </c>
      <c r="BG19">
        <v>1.2533166408538818</v>
      </c>
      <c r="BH19">
        <v>1.2161601781845093</v>
      </c>
      <c r="BI19">
        <v>1.1516164541244507</v>
      </c>
      <c r="BJ19">
        <v>1.0870728492736816</v>
      </c>
      <c r="BK19">
        <v>1.0113852024078369</v>
      </c>
      <c r="BL19">
        <v>0.93569749593734741</v>
      </c>
      <c r="BM19">
        <v>0.88857150077819824</v>
      </c>
      <c r="BN19">
        <v>0.84144580364227295</v>
      </c>
      <c r="BO19">
        <v>0.81763947010040283</v>
      </c>
      <c r="BP19">
        <v>0.79383307695388794</v>
      </c>
      <c r="BQ19">
        <v>0.76183336973190308</v>
      </c>
      <c r="BR19">
        <v>0.72983354330062866</v>
      </c>
      <c r="BS19">
        <v>0.6593024730682373</v>
      </c>
      <c r="BT19">
        <v>0.58877146244049072</v>
      </c>
      <c r="BU19">
        <v>0.48718613386154175</v>
      </c>
      <c r="BV19">
        <v>0.38560083508491516</v>
      </c>
      <c r="BW19">
        <v>0.29853951930999756</v>
      </c>
      <c r="BX19">
        <v>0.21147865056991577</v>
      </c>
      <c r="BY19">
        <v>0.15716232359409332</v>
      </c>
      <c r="BZ19">
        <v>0.10284599661827087</v>
      </c>
      <c r="CA19">
        <v>9.4022393226623535E-2</v>
      </c>
      <c r="CB19">
        <v>8.5198879241943359E-2</v>
      </c>
      <c r="CC19">
        <v>0.10674206167459488</v>
      </c>
      <c r="CD19">
        <v>0.12828525900840759</v>
      </c>
      <c r="CE19">
        <v>0.1432681530714035</v>
      </c>
      <c r="CF19">
        <v>0.15825092792510986</v>
      </c>
      <c r="CG19">
        <v>0.16346487402915955</v>
      </c>
      <c r="CH19">
        <v>0.16867876052856445</v>
      </c>
      <c r="CI19">
        <v>0.15931092202663422</v>
      </c>
      <c r="CJ19">
        <v>0.14994300901889801</v>
      </c>
      <c r="CK19">
        <v>0.14026008546352386</v>
      </c>
      <c r="CL19">
        <v>0.13057708740234375</v>
      </c>
      <c r="CM19">
        <v>0.14023137092590332</v>
      </c>
      <c r="CN19">
        <v>0.14988575875759125</v>
      </c>
      <c r="CO19">
        <v>0.14596098661422729</v>
      </c>
      <c r="CP19">
        <v>0.14203625917434692</v>
      </c>
      <c r="CQ19">
        <v>0.12255563586950302</v>
      </c>
      <c r="CR19">
        <v>0.10307517647743225</v>
      </c>
      <c r="CS19">
        <v>8.8120907545089722E-2</v>
      </c>
      <c r="CT19">
        <v>7.3166653513908386E-2</v>
      </c>
      <c r="CU19">
        <v>5.887143686413765E-2</v>
      </c>
      <c r="CV19">
        <v>4.4576071202754974E-2</v>
      </c>
      <c r="CW19">
        <v>2.4436721578240395E-2</v>
      </c>
      <c r="CX19">
        <v>4.2971894145011902E-3</v>
      </c>
      <c r="CY19">
        <v>-2.5697272270917892E-2</v>
      </c>
      <c r="CZ19">
        <v>-5.5691443383693695E-2</v>
      </c>
      <c r="DA19">
        <v>-8.3680540323257446E-2</v>
      </c>
      <c r="DB19">
        <v>-0.11166936904191971</v>
      </c>
      <c r="DC19">
        <v>-0.13891361653804779</v>
      </c>
      <c r="DD19">
        <v>-0.16615787148475647</v>
      </c>
      <c r="DE19">
        <v>-0.19532126188278198</v>
      </c>
      <c r="DF19">
        <v>-0.2244848757982254</v>
      </c>
      <c r="DG19">
        <v>-0.23081602156162262</v>
      </c>
      <c r="DH19">
        <v>-0.23714724183082581</v>
      </c>
      <c r="DI19">
        <v>-0.23153223097324371</v>
      </c>
      <c r="DJ19">
        <v>-0.2259172648191452</v>
      </c>
      <c r="DK19">
        <v>-0.21901310980319977</v>
      </c>
      <c r="DL19">
        <v>-0.21210899949073792</v>
      </c>
      <c r="DM19">
        <v>-0.18672694265842438</v>
      </c>
      <c r="DN19">
        <v>-0.16134479641914368</v>
      </c>
      <c r="DO19">
        <v>-0.12894420325756073</v>
      </c>
      <c r="DP19">
        <v>-9.6543282270431519E-2</v>
      </c>
      <c r="DQ19">
        <v>-5.0563689321279526E-2</v>
      </c>
      <c r="DR19">
        <v>-4.5836623758077621E-3</v>
      </c>
      <c r="DS19">
        <v>5.1022108644247055E-2</v>
      </c>
      <c r="DT19">
        <v>0.10662733763456345</v>
      </c>
      <c r="DU19">
        <v>0.14303898811340332</v>
      </c>
      <c r="DV19">
        <v>0.17945025861263275</v>
      </c>
      <c r="DW19">
        <v>0.19907419383525848</v>
      </c>
      <c r="DX19">
        <v>0.21869803965091705</v>
      </c>
      <c r="DY19">
        <v>0.23276406526565552</v>
      </c>
      <c r="DZ19">
        <v>0.2468302845954895</v>
      </c>
      <c r="EA19">
        <v>0.26957657933235168</v>
      </c>
      <c r="EB19">
        <v>0.29232308268547058</v>
      </c>
      <c r="EC19">
        <v>0.30985563993453979</v>
      </c>
      <c r="ED19">
        <v>0.32738804817199707</v>
      </c>
      <c r="EE19">
        <v>0.3207990825176239</v>
      </c>
      <c r="EF19">
        <v>0.31421005725860596</v>
      </c>
      <c r="EL19">
        <v>-6.4744232222437859E-3</v>
      </c>
    </row>
    <row r="20" spans="1:142">
      <c r="A20" t="s">
        <v>118</v>
      </c>
      <c r="B20">
        <v>0.6351810097694397</v>
      </c>
      <c r="C20">
        <v>0.649791419506073</v>
      </c>
      <c r="D20">
        <v>0.6644018292427063</v>
      </c>
      <c r="E20">
        <v>0.65477615594863892</v>
      </c>
      <c r="F20">
        <v>0.64515048265457153</v>
      </c>
      <c r="G20">
        <v>0.62105762958526611</v>
      </c>
      <c r="H20">
        <v>0.59696471691131592</v>
      </c>
      <c r="I20">
        <v>0.55892038345336914</v>
      </c>
      <c r="J20">
        <v>0.52087593078613281</v>
      </c>
      <c r="K20">
        <v>0.46687471866607666</v>
      </c>
      <c r="L20">
        <v>0.41287338733673096</v>
      </c>
      <c r="M20">
        <v>0.3637995719909668</v>
      </c>
      <c r="N20">
        <v>0.31472572684288025</v>
      </c>
      <c r="O20">
        <v>0.27043610811233521</v>
      </c>
      <c r="P20">
        <v>0.22614644467830658</v>
      </c>
      <c r="V20">
        <v>0.22614644467830658</v>
      </c>
      <c r="W20">
        <v>0.18200008571147919</v>
      </c>
      <c r="X20">
        <v>0.13785362243652344</v>
      </c>
      <c r="Y20">
        <v>0.12186813354492188</v>
      </c>
      <c r="Z20">
        <v>0.10588260740041733</v>
      </c>
      <c r="AA20">
        <v>0.11086732894182205</v>
      </c>
      <c r="AB20">
        <v>0.11585207283496857</v>
      </c>
      <c r="AC20">
        <v>0.12401671707630157</v>
      </c>
      <c r="AD20">
        <v>0.13218137621879578</v>
      </c>
      <c r="AE20">
        <v>0.15031549334526062</v>
      </c>
      <c r="AF20">
        <v>0.16844959557056427</v>
      </c>
      <c r="AG20">
        <v>0.19698287546634674</v>
      </c>
      <c r="AH20">
        <v>0.22551620006561279</v>
      </c>
      <c r="AI20">
        <v>0.26258653402328491</v>
      </c>
      <c r="AJ20">
        <v>0.29965695738792419</v>
      </c>
      <c r="AK20">
        <v>0.33750078082084656</v>
      </c>
      <c r="AL20">
        <v>0.37534460425376892</v>
      </c>
      <c r="AM20">
        <v>0.39814838767051697</v>
      </c>
      <c r="AN20">
        <v>0.42095208168029785</v>
      </c>
      <c r="AO20">
        <v>0.42132452130317688</v>
      </c>
      <c r="AP20">
        <v>0.42169696092605591</v>
      </c>
      <c r="AQ20">
        <v>0.41573819518089294</v>
      </c>
      <c r="AR20">
        <v>0.40977942943572998</v>
      </c>
      <c r="AS20">
        <v>0.42565038800239563</v>
      </c>
      <c r="AT20">
        <v>0.44152131676673889</v>
      </c>
      <c r="AU20">
        <v>0.46604388952255249</v>
      </c>
      <c r="AV20">
        <v>0.49056640267372131</v>
      </c>
      <c r="AW20">
        <v>0.49523603916168213</v>
      </c>
      <c r="AX20">
        <v>0.49990564584732056</v>
      </c>
      <c r="AY20">
        <v>0.50002026557922363</v>
      </c>
      <c r="AZ20">
        <v>0.50013482570648193</v>
      </c>
      <c r="BA20">
        <v>0.5183262825012207</v>
      </c>
      <c r="BB20">
        <v>0.53651762008666992</v>
      </c>
      <c r="BC20">
        <v>0.58665156364440918</v>
      </c>
      <c r="BD20">
        <v>0.63678538799285889</v>
      </c>
      <c r="BE20">
        <v>0.70293331146240234</v>
      </c>
      <c r="BF20">
        <v>0.7690812349319458</v>
      </c>
      <c r="BG20">
        <v>0.78761637210845947</v>
      </c>
      <c r="BH20">
        <v>0.80615144968032837</v>
      </c>
      <c r="BI20">
        <v>0.74753797054290771</v>
      </c>
      <c r="BJ20">
        <v>0.68892449140548706</v>
      </c>
      <c r="BK20">
        <v>0.60421276092529297</v>
      </c>
      <c r="BL20">
        <v>0.5195009708404541</v>
      </c>
      <c r="BM20">
        <v>0.45833751559257507</v>
      </c>
      <c r="BN20">
        <v>0.39717429876327515</v>
      </c>
      <c r="BO20">
        <v>0.3337765634059906</v>
      </c>
      <c r="BP20">
        <v>0.27037885785102844</v>
      </c>
      <c r="BQ20">
        <v>0.16466829180717468</v>
      </c>
      <c r="BR20">
        <v>5.895717442035675E-2</v>
      </c>
      <c r="BS20">
        <v>-4.6610213816165924E-2</v>
      </c>
      <c r="BT20">
        <v>-0.1521775871515274</v>
      </c>
      <c r="BU20">
        <v>-0.20738202333450317</v>
      </c>
      <c r="BV20">
        <v>-0.26258644461631775</v>
      </c>
      <c r="BW20">
        <v>-0.30535793304443359</v>
      </c>
      <c r="BX20">
        <v>-0.34812924265861511</v>
      </c>
      <c r="BY20">
        <v>-0.42530658841133118</v>
      </c>
      <c r="BZ20">
        <v>-0.50248390436172485</v>
      </c>
      <c r="CA20">
        <v>-0.60435575246810913</v>
      </c>
      <c r="CB20">
        <v>-0.70622807741165161</v>
      </c>
      <c r="CC20">
        <v>-0.8154909610748291</v>
      </c>
      <c r="CD20">
        <v>-0.92475396394729614</v>
      </c>
      <c r="CE20">
        <v>-1.0001554489135742</v>
      </c>
      <c r="CF20">
        <v>-1.0755562782287598</v>
      </c>
      <c r="CG20">
        <v>-1.0692538022994995</v>
      </c>
      <c r="CH20">
        <v>-1.0629513263702393</v>
      </c>
      <c r="CI20">
        <v>-0.99522775411605835</v>
      </c>
      <c r="CJ20">
        <v>-0.92750382423400879</v>
      </c>
      <c r="CK20">
        <v>-0.85783255100250244</v>
      </c>
      <c r="CL20">
        <v>-0.78816062211990356</v>
      </c>
      <c r="CM20">
        <v>-0.71275979280471802</v>
      </c>
      <c r="CN20">
        <v>-0.63735824823379517</v>
      </c>
      <c r="CO20">
        <v>-0.52611809968948364</v>
      </c>
      <c r="CP20">
        <v>-0.41487899422645569</v>
      </c>
      <c r="CQ20">
        <v>-0.32538259029388428</v>
      </c>
      <c r="CR20">
        <v>-0.23588703572750092</v>
      </c>
      <c r="CS20">
        <v>-0.2123381495475769</v>
      </c>
      <c r="CT20">
        <v>-0.18878957629203796</v>
      </c>
      <c r="CU20">
        <v>-0.18337514996528625</v>
      </c>
      <c r="CV20">
        <v>-0.17796063423156738</v>
      </c>
      <c r="CW20">
        <v>-0.15767805278301239</v>
      </c>
      <c r="CX20">
        <v>-0.13739529252052307</v>
      </c>
      <c r="CY20">
        <v>-0.12733983993530273</v>
      </c>
      <c r="CZ20">
        <v>-0.11728449165821075</v>
      </c>
      <c r="DA20">
        <v>-0.11805795133113861</v>
      </c>
      <c r="DB20">
        <v>-0.11883144825696945</v>
      </c>
      <c r="DC20">
        <v>-0.11954764276742935</v>
      </c>
      <c r="DD20">
        <v>-0.12026386708021164</v>
      </c>
      <c r="DE20">
        <v>-0.12691013514995575</v>
      </c>
      <c r="DF20">
        <v>-0.13355648517608643</v>
      </c>
      <c r="DG20">
        <v>-0.13888494670391083</v>
      </c>
      <c r="DH20">
        <v>-0.1442134827375412</v>
      </c>
      <c r="DI20">
        <v>-0.10894779860973358</v>
      </c>
      <c r="DJ20">
        <v>-7.3682457208633423E-2</v>
      </c>
      <c r="DK20">
        <v>-1.2748201377689838E-2</v>
      </c>
      <c r="DL20">
        <v>4.8185545951128006E-2</v>
      </c>
      <c r="DM20">
        <v>7.0387862622737885E-2</v>
      </c>
      <c r="DN20">
        <v>9.2589966952800751E-2</v>
      </c>
      <c r="DO20">
        <v>8.9610598981380463E-2</v>
      </c>
      <c r="DP20">
        <v>8.6631201207637787E-2</v>
      </c>
      <c r="DQ20">
        <v>7.6862320303916931E-2</v>
      </c>
      <c r="DR20">
        <v>6.7093349993228912E-2</v>
      </c>
      <c r="DS20">
        <v>3.1512543559074402E-2</v>
      </c>
      <c r="DT20">
        <v>-4.0679313242435455E-3</v>
      </c>
      <c r="DU20">
        <v>-1.4037484303116798E-2</v>
      </c>
      <c r="DV20">
        <v>-2.4006891995668411E-2</v>
      </c>
      <c r="DW20">
        <v>3.7471435964107513E-2</v>
      </c>
      <c r="DX20">
        <v>9.8950199782848358E-2</v>
      </c>
      <c r="DY20">
        <v>0.206207275390625</v>
      </c>
      <c r="DZ20">
        <v>0.31346535682678223</v>
      </c>
      <c r="EA20">
        <v>0.3907855749130249</v>
      </c>
      <c r="EB20">
        <v>0.46810653805732727</v>
      </c>
      <c r="EC20">
        <v>0.48770177364349365</v>
      </c>
      <c r="ED20">
        <v>0.50729680061340332</v>
      </c>
      <c r="EE20">
        <v>0.49457713961601257</v>
      </c>
      <c r="EF20">
        <v>0.4818575382232666</v>
      </c>
      <c r="EL20">
        <v>0.6351810097694397</v>
      </c>
    </row>
    <row r="21" spans="1:142">
      <c r="A21" t="s">
        <v>119</v>
      </c>
      <c r="B21">
        <v>0.31123065948486328</v>
      </c>
      <c r="C21">
        <v>0.28851291537284851</v>
      </c>
      <c r="D21">
        <v>0.26579514145851135</v>
      </c>
      <c r="E21">
        <v>0.22686265408992767</v>
      </c>
      <c r="F21">
        <v>0.18793016672134399</v>
      </c>
      <c r="G21">
        <v>0.13874174654483795</v>
      </c>
      <c r="H21">
        <v>8.9553304016590118E-2</v>
      </c>
      <c r="I21">
        <v>3.7500102072954178E-2</v>
      </c>
      <c r="J21">
        <v>-1.4553128741681576E-2</v>
      </c>
      <c r="K21">
        <v>-4.9646783620119095E-2</v>
      </c>
      <c r="L21">
        <v>-8.474045991897583E-2</v>
      </c>
      <c r="M21">
        <v>-8.1531897187232971E-2</v>
      </c>
      <c r="N21">
        <v>-7.8323334455490112E-2</v>
      </c>
      <c r="O21">
        <v>-2.1113529801368713E-2</v>
      </c>
      <c r="P21">
        <v>3.6096349358558655E-2</v>
      </c>
      <c r="V21">
        <v>3.6096341907978058E-2</v>
      </c>
      <c r="W21">
        <v>0.14747923612594604</v>
      </c>
      <c r="X21">
        <v>0.25886240601539612</v>
      </c>
      <c r="Y21">
        <v>0.41295927762985229</v>
      </c>
      <c r="Z21">
        <v>0.56705647706985474</v>
      </c>
      <c r="AA21">
        <v>0.74713695049285889</v>
      </c>
      <c r="AB21">
        <v>0.92721742391586304</v>
      </c>
      <c r="AC21">
        <v>1.1165802478790283</v>
      </c>
      <c r="AD21">
        <v>1.3059426546096802</v>
      </c>
      <c r="AE21">
        <v>1.4921542406082153</v>
      </c>
      <c r="AF21">
        <v>1.6783653497695923</v>
      </c>
      <c r="AG21">
        <v>1.8912476301193237</v>
      </c>
      <c r="AH21">
        <v>2.1041302680969238</v>
      </c>
      <c r="AI21">
        <v>2.3639664649963379</v>
      </c>
      <c r="AJ21">
        <v>2.6238031387329102</v>
      </c>
      <c r="AK21">
        <v>2.8743000030517578</v>
      </c>
      <c r="AL21">
        <v>3.1247971057891846</v>
      </c>
      <c r="AM21">
        <v>3.3147327899932861</v>
      </c>
      <c r="AN21">
        <v>3.5046682357788086</v>
      </c>
      <c r="AO21">
        <v>3.603102445602417</v>
      </c>
      <c r="AP21">
        <v>3.7015366554260254</v>
      </c>
      <c r="AQ21">
        <v>3.7331924438476563</v>
      </c>
      <c r="AR21">
        <v>3.7648484706878662</v>
      </c>
      <c r="AS21">
        <v>3.7694897651672363</v>
      </c>
      <c r="AT21">
        <v>3.7741303443908691</v>
      </c>
      <c r="AU21">
        <v>3.7029118537902832</v>
      </c>
      <c r="AV21">
        <v>3.6316931247711182</v>
      </c>
      <c r="AW21">
        <v>3.4755911827087402</v>
      </c>
      <c r="AX21">
        <v>3.3194880485534668</v>
      </c>
      <c r="AY21">
        <v>3.1096136569976807</v>
      </c>
      <c r="AZ21">
        <v>2.8997392654418945</v>
      </c>
      <c r="BA21">
        <v>2.6770596504211426</v>
      </c>
      <c r="BB21">
        <v>2.4543797969818115</v>
      </c>
      <c r="BC21">
        <v>2.2791686058044434</v>
      </c>
      <c r="BD21">
        <v>2.1039581298828125</v>
      </c>
      <c r="BE21">
        <v>1.9398632049560547</v>
      </c>
      <c r="BF21">
        <v>1.7757682800292969</v>
      </c>
      <c r="BG21">
        <v>1.582108736038208</v>
      </c>
      <c r="BH21">
        <v>1.3884481191635132</v>
      </c>
      <c r="BI21">
        <v>1.1819257736206055</v>
      </c>
      <c r="BJ21">
        <v>0.9754033088684082</v>
      </c>
      <c r="BK21">
        <v>0.78518152236938477</v>
      </c>
      <c r="BL21">
        <v>0.59495973587036133</v>
      </c>
      <c r="BM21">
        <v>0.44957107305526733</v>
      </c>
      <c r="BN21">
        <v>0.30418321490287781</v>
      </c>
      <c r="BO21">
        <v>0.20626483857631683</v>
      </c>
      <c r="BP21">
        <v>0.10834643989801407</v>
      </c>
      <c r="BQ21">
        <v>5.5720254778862E-2</v>
      </c>
      <c r="BR21">
        <v>3.0939409043639898E-3</v>
      </c>
      <c r="BS21">
        <v>-1.4352608472108841E-2</v>
      </c>
      <c r="BT21">
        <v>-3.1799156218767166E-2</v>
      </c>
      <c r="BU21">
        <v>-3.4348819404840469E-2</v>
      </c>
      <c r="BV21">
        <v>-3.6898475140333176E-2</v>
      </c>
      <c r="BW21">
        <v>-3.7099018692970276E-2</v>
      </c>
      <c r="BX21">
        <v>-3.7299554795026779E-2</v>
      </c>
      <c r="BY21">
        <v>-3.7843864411115646E-2</v>
      </c>
      <c r="BZ21">
        <v>-3.8388170301914215E-2</v>
      </c>
      <c r="CA21">
        <v>-3.818763792514801E-2</v>
      </c>
      <c r="CB21">
        <v>-3.7987101823091507E-2</v>
      </c>
      <c r="CC21">
        <v>-3.7815213203430176E-2</v>
      </c>
      <c r="CD21">
        <v>-3.7643305957317352E-2</v>
      </c>
      <c r="CE21">
        <v>-3.8330879062414169E-2</v>
      </c>
      <c r="CF21">
        <v>-3.9018426090478897E-2</v>
      </c>
      <c r="CG21">
        <v>-3.9448145776987076E-2</v>
      </c>
      <c r="CH21">
        <v>-3.9877861738204956E-2</v>
      </c>
      <c r="CI21">
        <v>-3.9562735706567764E-2</v>
      </c>
      <c r="CJ21">
        <v>-3.9247609674930573E-2</v>
      </c>
      <c r="CK21">
        <v>-3.9562735706567764E-2</v>
      </c>
      <c r="CL21">
        <v>-3.9877865463495255E-2</v>
      </c>
      <c r="CM21">
        <v>-4.1568081825971603E-2</v>
      </c>
      <c r="CN21">
        <v>-4.3258313089609146E-2</v>
      </c>
      <c r="CO21">
        <v>-4.2427521198987961E-2</v>
      </c>
      <c r="CP21">
        <v>-4.1596740484237671E-2</v>
      </c>
      <c r="CQ21">
        <v>-3.9734620600938797E-2</v>
      </c>
      <c r="CR21">
        <v>-3.7872519344091415E-2</v>
      </c>
      <c r="CS21">
        <v>-3.818763792514801E-2</v>
      </c>
      <c r="CT21">
        <v>-3.8502763956785202E-2</v>
      </c>
      <c r="CU21">
        <v>-3.8932483643293381E-2</v>
      </c>
      <c r="CV21">
        <v>-3.9362199604511261E-2</v>
      </c>
      <c r="CW21">
        <v>-3.9390847086906433E-2</v>
      </c>
      <c r="CX21">
        <v>-3.9419498294591904E-2</v>
      </c>
      <c r="CY21">
        <v>-3.8989778608083725E-2</v>
      </c>
      <c r="CZ21">
        <v>-3.8560058921575546E-2</v>
      </c>
      <c r="DA21">
        <v>-3.8617357611656189E-2</v>
      </c>
      <c r="DB21">
        <v>-3.8674652576446533E-2</v>
      </c>
      <c r="DC21">
        <v>-3.9075721055269241E-2</v>
      </c>
      <c r="DD21">
        <v>-3.9476793259382248E-2</v>
      </c>
      <c r="DE21">
        <v>-3.9448145776987076E-2</v>
      </c>
      <c r="DF21">
        <v>-3.9419509470462799E-2</v>
      </c>
      <c r="DG21">
        <v>-4.7756001353263855E-2</v>
      </c>
      <c r="DH21">
        <v>-5.609256774187088E-2</v>
      </c>
      <c r="DI21">
        <v>-9.4767354428768158E-2</v>
      </c>
      <c r="DJ21">
        <v>-0.13344177603721619</v>
      </c>
      <c r="DK21">
        <v>-0.16366544365882874</v>
      </c>
      <c r="DL21">
        <v>-0.19388881325721741</v>
      </c>
      <c r="DM21">
        <v>-0.18606804311275482</v>
      </c>
      <c r="DN21">
        <v>-0.17824713885784149</v>
      </c>
      <c r="DO21">
        <v>-0.1708560436964035</v>
      </c>
      <c r="DP21">
        <v>-0.16346485912799835</v>
      </c>
      <c r="DQ21">
        <v>-0.16478265821933746</v>
      </c>
      <c r="DR21">
        <v>-0.16610045731067657</v>
      </c>
      <c r="DS21">
        <v>-0.16701720654964447</v>
      </c>
      <c r="DT21">
        <v>-0.16793392598628998</v>
      </c>
      <c r="DU21">
        <v>-0.16618640720844269</v>
      </c>
      <c r="DV21">
        <v>-0.1644388884305954</v>
      </c>
      <c r="DW21">
        <v>-0.16403782367706299</v>
      </c>
      <c r="DX21">
        <v>-0.16363675892353058</v>
      </c>
      <c r="DY21">
        <v>-0.1653556227684021</v>
      </c>
      <c r="DZ21">
        <v>-0.16707450151443481</v>
      </c>
      <c r="EA21">
        <v>-0.16721773147583008</v>
      </c>
      <c r="EB21">
        <v>-0.16736096143722534</v>
      </c>
      <c r="EC21">
        <v>-0.16151678562164307</v>
      </c>
      <c r="ED21">
        <v>-0.15567263960838318</v>
      </c>
      <c r="EE21">
        <v>-0.12163887917995453</v>
      </c>
      <c r="EF21">
        <v>-8.7605245411396027E-2</v>
      </c>
      <c r="EL21">
        <v>0.31123065948486328</v>
      </c>
    </row>
    <row r="22" spans="1:142">
      <c r="A22" t="s">
        <v>120</v>
      </c>
      <c r="B22">
        <v>-1.4494686126708984</v>
      </c>
      <c r="C22">
        <v>-1.4990295171737671</v>
      </c>
      <c r="D22">
        <v>-1.5485903024673462</v>
      </c>
      <c r="E22">
        <v>-1.5454676151275635</v>
      </c>
      <c r="F22">
        <v>-1.5423450469970703</v>
      </c>
      <c r="G22">
        <v>-1.5061341524124146</v>
      </c>
      <c r="H22">
        <v>-1.4699232578277588</v>
      </c>
      <c r="I22">
        <v>-1.4005666971206665</v>
      </c>
      <c r="J22">
        <v>-1.3312101364135742</v>
      </c>
      <c r="K22">
        <v>-1.2321171760559082</v>
      </c>
      <c r="L22">
        <v>-1.1330239772796631</v>
      </c>
      <c r="M22">
        <v>-1.093317985534668</v>
      </c>
      <c r="N22">
        <v>-1.0536121129989624</v>
      </c>
      <c r="O22">
        <v>-1.1025998592376709</v>
      </c>
      <c r="P22">
        <v>-1.1515878438949585</v>
      </c>
      <c r="V22">
        <v>-1.1515878438949585</v>
      </c>
      <c r="W22">
        <v>-1.2748023271560669</v>
      </c>
      <c r="X22">
        <v>-1.3980171680450439</v>
      </c>
      <c r="Y22">
        <v>-1.6613483428955078</v>
      </c>
      <c r="Z22">
        <v>-1.9246801137924194</v>
      </c>
      <c r="AA22">
        <v>-2.2560498714447021</v>
      </c>
      <c r="AB22">
        <v>-2.5874197483062744</v>
      </c>
      <c r="AC22">
        <v>-2.8714067935943604</v>
      </c>
      <c r="AD22">
        <v>-3.1553928852081299</v>
      </c>
      <c r="AE22">
        <v>-3.3971529006958008</v>
      </c>
      <c r="AF22">
        <v>-3.6389122009277344</v>
      </c>
      <c r="AG22">
        <v>-3.9215233325958252</v>
      </c>
      <c r="AH22">
        <v>-4.2041349411010742</v>
      </c>
      <c r="AI22">
        <v>-4.5243897438049316</v>
      </c>
      <c r="AJ22">
        <v>-4.8446450233459473</v>
      </c>
      <c r="AK22">
        <v>-5.0556936264038086</v>
      </c>
      <c r="AL22">
        <v>-5.2667422294616699</v>
      </c>
      <c r="AM22">
        <v>-5.3200850486755371</v>
      </c>
      <c r="AN22">
        <v>-5.3734273910522461</v>
      </c>
      <c r="AO22">
        <v>-5.2890305519104004</v>
      </c>
      <c r="AP22">
        <v>-5.2046341896057129</v>
      </c>
      <c r="AQ22">
        <v>-5.0584726333618164</v>
      </c>
      <c r="AR22">
        <v>-4.9123115539550781</v>
      </c>
      <c r="AS22">
        <v>-4.76763916015625</v>
      </c>
      <c r="AT22">
        <v>-4.6229672431945801</v>
      </c>
      <c r="AU22">
        <v>-4.2326688766479492</v>
      </c>
      <c r="AV22">
        <v>-3.8423700332641602</v>
      </c>
      <c r="AW22">
        <v>-3.1380910873413086</v>
      </c>
      <c r="AX22">
        <v>-2.4338088035583496</v>
      </c>
      <c r="AY22">
        <v>-1.6971288919448853</v>
      </c>
      <c r="AZ22">
        <v>-0.96044915914535522</v>
      </c>
      <c r="BA22">
        <v>-0.32429486513137817</v>
      </c>
      <c r="BB22">
        <v>0.31185939908027649</v>
      </c>
      <c r="BC22">
        <v>0.90659224987030029</v>
      </c>
      <c r="BD22">
        <v>1.5013220310211182</v>
      </c>
      <c r="BE22">
        <v>2.0710132122039795</v>
      </c>
      <c r="BF22">
        <v>2.6407046318054199</v>
      </c>
      <c r="BG22">
        <v>3.0281672477722168</v>
      </c>
      <c r="BH22">
        <v>3.4156308174133301</v>
      </c>
      <c r="BI22">
        <v>3.5447754859924316</v>
      </c>
      <c r="BJ22">
        <v>3.6739203929901123</v>
      </c>
      <c r="BK22">
        <v>3.6344716548919678</v>
      </c>
      <c r="BL22">
        <v>3.5950236320495605</v>
      </c>
      <c r="BM22">
        <v>3.5489864349365234</v>
      </c>
      <c r="BN22">
        <v>3.5029494762420654</v>
      </c>
      <c r="BO22">
        <v>3.4942405223846436</v>
      </c>
      <c r="BP22">
        <v>3.4855315685272217</v>
      </c>
      <c r="BQ22">
        <v>3.4227640628814697</v>
      </c>
      <c r="BR22">
        <v>3.3599958419799805</v>
      </c>
      <c r="BS22">
        <v>3.0798771381378174</v>
      </c>
      <c r="BT22">
        <v>2.7997584342956543</v>
      </c>
      <c r="BU22">
        <v>2.3719885349273682</v>
      </c>
      <c r="BV22">
        <v>1.9442187547683716</v>
      </c>
      <c r="BW22">
        <v>1.572109580039978</v>
      </c>
      <c r="BX22">
        <v>1.2000023126602173</v>
      </c>
      <c r="BY22">
        <v>0.85430872440338135</v>
      </c>
      <c r="BZ22">
        <v>0.50861507654190063</v>
      </c>
      <c r="CA22">
        <v>0.17097121477127075</v>
      </c>
      <c r="CB22">
        <v>-0.16667410731315613</v>
      </c>
      <c r="CC22">
        <v>-0.45094680786132813</v>
      </c>
      <c r="CD22">
        <v>-0.73521947860717773</v>
      </c>
      <c r="CE22">
        <v>-0.91315221786499023</v>
      </c>
      <c r="CF22">
        <v>-1.091083288192749</v>
      </c>
      <c r="CG22">
        <v>-1.1470903158187866</v>
      </c>
      <c r="CH22">
        <v>-1.2030965089797974</v>
      </c>
      <c r="CI22">
        <v>-1.1396130323410034</v>
      </c>
      <c r="CJ22">
        <v>-1.0761289596557617</v>
      </c>
      <c r="CK22">
        <v>-0.98302388191223145</v>
      </c>
      <c r="CL22">
        <v>-0.88991802930831909</v>
      </c>
      <c r="CM22">
        <v>-0.88894408941268921</v>
      </c>
      <c r="CN22">
        <v>-0.88797003030776978</v>
      </c>
      <c r="CO22">
        <v>-0.96093642711639404</v>
      </c>
      <c r="CP22">
        <v>-1.0339021682739258</v>
      </c>
      <c r="CQ22">
        <v>-1.0840363502502441</v>
      </c>
      <c r="CR22">
        <v>-1.1341698169708252</v>
      </c>
      <c r="CS22">
        <v>-1.1453999280929565</v>
      </c>
      <c r="CT22">
        <v>-1.1566299200057983</v>
      </c>
      <c r="CU22">
        <v>-1.1456291675567627</v>
      </c>
      <c r="CV22">
        <v>-1.1346282958984375</v>
      </c>
      <c r="CW22">
        <v>-1.0842369794845581</v>
      </c>
      <c r="CX22">
        <v>-1.033845067024231</v>
      </c>
      <c r="CY22">
        <v>-0.95446139574050903</v>
      </c>
      <c r="CZ22">
        <v>-0.87507861852645874</v>
      </c>
      <c r="DA22">
        <v>-0.80454719066619873</v>
      </c>
      <c r="DB22">
        <v>-0.7340165376663208</v>
      </c>
      <c r="DC22">
        <v>-0.67757987976074219</v>
      </c>
      <c r="DD22">
        <v>-0.62114334106445313</v>
      </c>
      <c r="DE22">
        <v>-0.56419163942337036</v>
      </c>
      <c r="DF22">
        <v>-0.50723946094512939</v>
      </c>
      <c r="DG22">
        <v>-0.47257572412490845</v>
      </c>
      <c r="DH22">
        <v>-0.43791165947914124</v>
      </c>
      <c r="DI22">
        <v>-0.4021589457988739</v>
      </c>
      <c r="DJ22">
        <v>-0.36640658974647522</v>
      </c>
      <c r="DK22">
        <v>-0.32283300161361694</v>
      </c>
      <c r="DL22">
        <v>-0.27925977110862732</v>
      </c>
      <c r="DM22">
        <v>-0.24645780026912689</v>
      </c>
      <c r="DN22">
        <v>-0.21365587413311005</v>
      </c>
      <c r="DO22">
        <v>-0.18847450613975525</v>
      </c>
      <c r="DP22">
        <v>-0.16329291462898254</v>
      </c>
      <c r="DQ22">
        <v>-0.1341581791639328</v>
      </c>
      <c r="DR22">
        <v>-0.10502312332391739</v>
      </c>
      <c r="DS22">
        <v>-6.8754799664020538E-2</v>
      </c>
      <c r="DT22">
        <v>-3.2486774027347565E-2</v>
      </c>
      <c r="DU22">
        <v>2.7330201119184494E-2</v>
      </c>
      <c r="DV22">
        <v>8.7146654725074768E-2</v>
      </c>
      <c r="DW22">
        <v>0.17280405759811401</v>
      </c>
      <c r="DX22">
        <v>0.25846162438392639</v>
      </c>
      <c r="DY22">
        <v>0.35208237171173096</v>
      </c>
      <c r="DZ22">
        <v>0.44570395350456238</v>
      </c>
      <c r="EA22">
        <v>0.48838904500007629</v>
      </c>
      <c r="EB22">
        <v>0.53107458353042603</v>
      </c>
      <c r="EC22">
        <v>0.50804156064987183</v>
      </c>
      <c r="ED22">
        <v>0.48500886559486389</v>
      </c>
      <c r="EE22">
        <v>0.44584706425666809</v>
      </c>
      <c r="EF22">
        <v>0.40668541193008423</v>
      </c>
      <c r="EL22">
        <v>-1.4494686126708984</v>
      </c>
    </row>
    <row r="23" spans="1:142">
      <c r="A23" t="s">
        <v>121</v>
      </c>
      <c r="B23">
        <v>-0.13115003705024719</v>
      </c>
      <c r="C23">
        <v>-0.12966035306453705</v>
      </c>
      <c r="D23">
        <v>-0.1281706690788269</v>
      </c>
      <c r="E23">
        <v>-0.11871685087680817</v>
      </c>
      <c r="F23">
        <v>-0.10926304757595062</v>
      </c>
      <c r="G23">
        <v>-9.2704571783542633E-2</v>
      </c>
      <c r="H23">
        <v>-7.6146088540554047E-2</v>
      </c>
      <c r="I23">
        <v>-5.0277058035135269E-2</v>
      </c>
      <c r="J23">
        <v>-2.4408003315329552E-2</v>
      </c>
      <c r="K23">
        <v>2.8504634276032448E-2</v>
      </c>
      <c r="L23">
        <v>8.1417299807071686E-2</v>
      </c>
      <c r="M23">
        <v>0.23975418508052826</v>
      </c>
      <c r="N23">
        <v>0.39809107780456543</v>
      </c>
      <c r="O23">
        <v>0.77816241979598999</v>
      </c>
      <c r="P23">
        <v>1.1582340002059937</v>
      </c>
      <c r="V23">
        <v>1.1582341194152832</v>
      </c>
      <c r="W23">
        <v>1.6989052295684814</v>
      </c>
      <c r="X23">
        <v>2.2395777702331543</v>
      </c>
      <c r="Y23">
        <v>2.9766299724578857</v>
      </c>
      <c r="Z23">
        <v>3.71368408203125</v>
      </c>
      <c r="AA23">
        <v>4.6817812919616699</v>
      </c>
      <c r="AB23">
        <v>5.649878978729248</v>
      </c>
      <c r="AC23">
        <v>6.6421856880187988</v>
      </c>
      <c r="AD23">
        <v>7.6344900131225586</v>
      </c>
      <c r="AE23">
        <v>8.5367279052734375</v>
      </c>
      <c r="AF23">
        <v>9.4389638900756836</v>
      </c>
      <c r="AG23">
        <v>10.490740776062012</v>
      </c>
      <c r="AH23">
        <v>11.542521476745605</v>
      </c>
      <c r="AI23">
        <v>12.922117233276367</v>
      </c>
      <c r="AJ23">
        <v>14.301715850830078</v>
      </c>
      <c r="AK23">
        <v>15.730898857116699</v>
      </c>
      <c r="AL23">
        <v>17.160083770751953</v>
      </c>
      <c r="AM23">
        <v>18.365045547485352</v>
      </c>
      <c r="AN23">
        <v>19.570003509521484</v>
      </c>
      <c r="AO23">
        <v>20.391626358032227</v>
      </c>
      <c r="AP23">
        <v>21.213245391845703</v>
      </c>
      <c r="AQ23">
        <v>21.914690017700195</v>
      </c>
      <c r="AR23">
        <v>22.616132736206055</v>
      </c>
      <c r="AS23">
        <v>23.562404632568359</v>
      </c>
      <c r="AT23">
        <v>24.508670806884766</v>
      </c>
      <c r="AU23">
        <v>25.294254302978516</v>
      </c>
      <c r="AV23">
        <v>26.079833984375</v>
      </c>
      <c r="AW23">
        <v>26.165004730224609</v>
      </c>
      <c r="AX23">
        <v>26.250173568725586</v>
      </c>
      <c r="AY23">
        <v>25.618776321411133</v>
      </c>
      <c r="AZ23">
        <v>24.987377166748047</v>
      </c>
      <c r="BA23">
        <v>24.148681640625</v>
      </c>
      <c r="BB23">
        <v>23.309988021850586</v>
      </c>
      <c r="BC23">
        <v>22.873420715332031</v>
      </c>
      <c r="BD23">
        <v>22.436855316162109</v>
      </c>
      <c r="BE23">
        <v>22.092107772827148</v>
      </c>
      <c r="BF23">
        <v>21.747358322143555</v>
      </c>
      <c r="BG23">
        <v>21.011337280273438</v>
      </c>
      <c r="BH23">
        <v>20.275310516357422</v>
      </c>
      <c r="BI23">
        <v>19.111091613769531</v>
      </c>
      <c r="BJ23">
        <v>17.946872711181641</v>
      </c>
      <c r="BK23">
        <v>16.711719512939453</v>
      </c>
      <c r="BL23">
        <v>15.476567268371582</v>
      </c>
      <c r="BM23">
        <v>14.621108055114746</v>
      </c>
      <c r="BN23">
        <v>13.765653610229492</v>
      </c>
      <c r="BO23">
        <v>12.900660514831543</v>
      </c>
      <c r="BP23">
        <v>12.035666465759277</v>
      </c>
      <c r="BQ23">
        <v>10.874053955078125</v>
      </c>
      <c r="BR23">
        <v>9.7124347686767578</v>
      </c>
      <c r="BS23">
        <v>8.6177711486816406</v>
      </c>
      <c r="BT23">
        <v>7.5231075286865234</v>
      </c>
      <c r="BU23">
        <v>6.7541418075561523</v>
      </c>
      <c r="BV23">
        <v>5.9851760864257813</v>
      </c>
      <c r="BW23">
        <v>5.4837207794189453</v>
      </c>
      <c r="BX23">
        <v>4.9822688102722168</v>
      </c>
      <c r="BY23">
        <v>4.513188362121582</v>
      </c>
      <c r="BZ23">
        <v>4.0441083908081055</v>
      </c>
      <c r="CA23">
        <v>3.521543025970459</v>
      </c>
      <c r="CB23">
        <v>2.9989748001098633</v>
      </c>
      <c r="CC23">
        <v>2.5606625080108643</v>
      </c>
      <c r="CD23">
        <v>2.122349739074707</v>
      </c>
      <c r="CE23">
        <v>1.7824990749359131</v>
      </c>
      <c r="CF23">
        <v>1.4426511526107788</v>
      </c>
      <c r="CG23">
        <v>1.1411881446838379</v>
      </c>
      <c r="CH23">
        <v>0.83972811698913574</v>
      </c>
      <c r="CI23">
        <v>0.53073084354400635</v>
      </c>
      <c r="CJ23">
        <v>0.22173388302326202</v>
      </c>
      <c r="CK23">
        <v>-2.0007652346976101E-4</v>
      </c>
      <c r="CL23">
        <v>-0.22213570773601532</v>
      </c>
      <c r="CM23">
        <v>-0.21053338050842285</v>
      </c>
      <c r="CN23">
        <v>-0.19893094897270203</v>
      </c>
      <c r="CO23">
        <v>-7.0817120373249054E-2</v>
      </c>
      <c r="CP23">
        <v>5.7295497506856918E-2</v>
      </c>
      <c r="CQ23">
        <v>0.12559248507022858</v>
      </c>
      <c r="CR23">
        <v>0.19388869404792786</v>
      </c>
      <c r="CS23">
        <v>0.18326054513454437</v>
      </c>
      <c r="CT23">
        <v>0.17263223230838776</v>
      </c>
      <c r="CU23">
        <v>0.18798743188381195</v>
      </c>
      <c r="CV23">
        <v>0.20334294438362122</v>
      </c>
      <c r="CW23">
        <v>0.2967345118522644</v>
      </c>
      <c r="CX23">
        <v>0.39012697339057922</v>
      </c>
      <c r="CY23">
        <v>0.46231994032859802</v>
      </c>
      <c r="CZ23">
        <v>0.53451216220855713</v>
      </c>
      <c r="DA23">
        <v>0.51858401298522949</v>
      </c>
      <c r="DB23">
        <v>0.50265592336654663</v>
      </c>
      <c r="DC23">
        <v>0.47263288497924805</v>
      </c>
      <c r="DD23">
        <v>0.44260984659194946</v>
      </c>
      <c r="DE23">
        <v>0.42662438750267029</v>
      </c>
      <c r="DF23">
        <v>0.41063880920410156</v>
      </c>
      <c r="DG23">
        <v>0.37735012173652649</v>
      </c>
      <c r="DH23">
        <v>0.34406116604804993</v>
      </c>
      <c r="DI23">
        <v>0.32707288861274719</v>
      </c>
      <c r="DJ23">
        <v>0.31008481979370117</v>
      </c>
      <c r="DK23">
        <v>0.32778918743133545</v>
      </c>
      <c r="DL23">
        <v>0.34549349546432495</v>
      </c>
      <c r="DM23">
        <v>0.37511545419692993</v>
      </c>
      <c r="DN23">
        <v>0.40473756194114685</v>
      </c>
      <c r="DO23">
        <v>0.45570188760757446</v>
      </c>
      <c r="DP23">
        <v>0.50666666030883789</v>
      </c>
      <c r="DQ23">
        <v>0.5388953685760498</v>
      </c>
      <c r="DR23">
        <v>0.5711243748664856</v>
      </c>
      <c r="DS23">
        <v>0.46939530968666077</v>
      </c>
      <c r="DT23">
        <v>0.36766722798347473</v>
      </c>
      <c r="DU23">
        <v>0.14481465518474579</v>
      </c>
      <c r="DV23">
        <v>-7.8036002814769745E-2</v>
      </c>
      <c r="DW23">
        <v>-0.21932823956012726</v>
      </c>
      <c r="DX23">
        <v>-0.36061981320381165</v>
      </c>
      <c r="DY23">
        <v>-0.40731558203697205</v>
      </c>
      <c r="DZ23">
        <v>-0.45401179790496826</v>
      </c>
      <c r="EA23">
        <v>-0.4893917441368103</v>
      </c>
      <c r="EB23">
        <v>-0.524772047996521</v>
      </c>
      <c r="EC23">
        <v>-0.50649458169937134</v>
      </c>
      <c r="ED23">
        <v>-0.48821738362312317</v>
      </c>
      <c r="EE23">
        <v>-0.46567142009735107</v>
      </c>
      <c r="EF23">
        <v>-0.44312554597854614</v>
      </c>
      <c r="EL23">
        <v>-0.13115003705024719</v>
      </c>
    </row>
    <row r="24" spans="1:142">
      <c r="A24" t="s">
        <v>122</v>
      </c>
      <c r="B24">
        <v>1.1632188558578491</v>
      </c>
      <c r="C24">
        <v>1.1962499618530273</v>
      </c>
      <c r="D24">
        <v>1.229280948638916</v>
      </c>
      <c r="E24">
        <v>1.2183946371078491</v>
      </c>
      <c r="F24">
        <v>1.2075085639953613</v>
      </c>
      <c r="G24">
        <v>1.1761391162872314</v>
      </c>
      <c r="H24">
        <v>1.1447696685791016</v>
      </c>
      <c r="I24">
        <v>1.0900236368179321</v>
      </c>
      <c r="J24">
        <v>1.0352774858474731</v>
      </c>
      <c r="K24">
        <v>0.95027923583984375</v>
      </c>
      <c r="L24">
        <v>0.8652808666229248</v>
      </c>
      <c r="M24">
        <v>0.77140176296234131</v>
      </c>
      <c r="N24">
        <v>0.67752259969711304</v>
      </c>
      <c r="O24">
        <v>0.54600018262863159</v>
      </c>
      <c r="P24">
        <v>0.4144776463508606</v>
      </c>
      <c r="V24">
        <v>0.41447767615318298</v>
      </c>
      <c r="W24">
        <v>0.28897139430046082</v>
      </c>
      <c r="X24">
        <v>0.16346484422683716</v>
      </c>
      <c r="Y24">
        <v>0.1133597269654274</v>
      </c>
      <c r="Z24">
        <v>6.3254512846469879E-2</v>
      </c>
      <c r="AA24">
        <v>2.8590599074959755E-2</v>
      </c>
      <c r="AB24">
        <v>-6.0733123682439327E-3</v>
      </c>
      <c r="AC24">
        <v>-9.5483444631099701E-2</v>
      </c>
      <c r="AD24">
        <v>-0.18489342927932739</v>
      </c>
      <c r="AE24">
        <v>-0.32423692941665649</v>
      </c>
      <c r="AF24">
        <v>-0.46358016133308411</v>
      </c>
      <c r="AG24">
        <v>-0.63360518217086792</v>
      </c>
      <c r="AH24">
        <v>-0.80363065004348755</v>
      </c>
      <c r="AI24">
        <v>-1.0332432985305786</v>
      </c>
      <c r="AJ24">
        <v>-1.2628566026687622</v>
      </c>
      <c r="AK24">
        <v>-1.5628284215927124</v>
      </c>
      <c r="AL24">
        <v>-1.862800121307373</v>
      </c>
      <c r="AM24">
        <v>-2.2057445049285889</v>
      </c>
      <c r="AN24">
        <v>-2.5486881732940674</v>
      </c>
      <c r="AO24">
        <v>-2.8912312984466553</v>
      </c>
      <c r="AP24">
        <v>-3.233773946762085</v>
      </c>
      <c r="AQ24">
        <v>-3.5435431003570557</v>
      </c>
      <c r="AR24">
        <v>-3.8533127307891846</v>
      </c>
      <c r="AS24">
        <v>-4.1242084503173828</v>
      </c>
      <c r="AT24">
        <v>-4.3951025009155273</v>
      </c>
      <c r="AU24">
        <v>-4.6931257247924805</v>
      </c>
      <c r="AV24">
        <v>-4.99114990234375</v>
      </c>
      <c r="AW24">
        <v>-5.3154430389404297</v>
      </c>
      <c r="AX24">
        <v>-5.6397385597229004</v>
      </c>
      <c r="AY24">
        <v>-5.8467192649841309</v>
      </c>
      <c r="AZ24">
        <v>-6.0536999702453613</v>
      </c>
      <c r="BA24">
        <v>-6.1328830718994141</v>
      </c>
      <c r="BB24">
        <v>-6.2120656967163086</v>
      </c>
      <c r="BC24">
        <v>-6.3477420806884766</v>
      </c>
      <c r="BD24">
        <v>-6.4834184646606445</v>
      </c>
      <c r="BE24">
        <v>-6.6593451499938965</v>
      </c>
      <c r="BF24">
        <v>-6.8352718353271484</v>
      </c>
      <c r="BG24">
        <v>-6.8794755935668945</v>
      </c>
      <c r="BH24">
        <v>-6.9236788749694824</v>
      </c>
      <c r="BI24">
        <v>-6.752021312713623</v>
      </c>
      <c r="BJ24">
        <v>-6.5803632736206055</v>
      </c>
      <c r="BK24">
        <v>-6.2689323425292969</v>
      </c>
      <c r="BL24">
        <v>-5.9575009346008301</v>
      </c>
      <c r="BM24">
        <v>-5.6573276519775391</v>
      </c>
      <c r="BN24">
        <v>-5.3571553230285645</v>
      </c>
      <c r="BO24">
        <v>-5.097261905670166</v>
      </c>
      <c r="BP24">
        <v>-4.8373684883117676</v>
      </c>
      <c r="BQ24">
        <v>-4.6531624794006348</v>
      </c>
      <c r="BR24">
        <v>-4.4689555168151855</v>
      </c>
      <c r="BS24">
        <v>-4.3175806999206543</v>
      </c>
      <c r="BT24">
        <v>-4.1662054061889648</v>
      </c>
      <c r="BU24">
        <v>-4.0101604461669922</v>
      </c>
      <c r="BV24">
        <v>-3.8541157245635986</v>
      </c>
      <c r="BW24">
        <v>-3.7508680820465088</v>
      </c>
      <c r="BX24">
        <v>-3.6476211547851563</v>
      </c>
      <c r="BY24">
        <v>-3.5189919471740723</v>
      </c>
      <c r="BZ24">
        <v>-3.3903634548187256</v>
      </c>
      <c r="CA24">
        <v>-3.1418719291687012</v>
      </c>
      <c r="CB24">
        <v>-2.8933789730072021</v>
      </c>
      <c r="CC24">
        <v>-2.6404469013214111</v>
      </c>
      <c r="CD24">
        <v>-2.3875148296356201</v>
      </c>
      <c r="CE24">
        <v>-2.2108428478240967</v>
      </c>
      <c r="CF24">
        <v>-2.034172534942627</v>
      </c>
      <c r="CG24">
        <v>-1.8788429498672485</v>
      </c>
      <c r="CH24">
        <v>-1.7235150337219238</v>
      </c>
      <c r="CI24">
        <v>-1.6140507459640503</v>
      </c>
      <c r="CJ24">
        <v>-1.5045870542526245</v>
      </c>
      <c r="CK24">
        <v>-1.4887449741363525</v>
      </c>
      <c r="CL24">
        <v>-1.4729026556015015</v>
      </c>
      <c r="CM24">
        <v>-1.4680898189544678</v>
      </c>
      <c r="CN24">
        <v>-1.4632768630981445</v>
      </c>
      <c r="CO24">
        <v>-1.4162942171096802</v>
      </c>
      <c r="CP24">
        <v>-1.3693119287490845</v>
      </c>
      <c r="CQ24">
        <v>-1.2642025947570801</v>
      </c>
      <c r="CR24">
        <v>-1.159093976020813</v>
      </c>
      <c r="CS24">
        <v>-1.0288890600204468</v>
      </c>
      <c r="CT24">
        <v>-0.89868408441543579</v>
      </c>
      <c r="CU24">
        <v>-0.85170185565948486</v>
      </c>
      <c r="CV24">
        <v>-0.80471938848495483</v>
      </c>
      <c r="CW24">
        <v>-0.86084026098251343</v>
      </c>
      <c r="CX24">
        <v>-0.916961669921875</v>
      </c>
      <c r="CY24">
        <v>-1.0004992485046387</v>
      </c>
      <c r="CZ24">
        <v>-1.0840359926223755</v>
      </c>
      <c r="DA24">
        <v>-1.1424779891967773</v>
      </c>
      <c r="DB24">
        <v>-1.2009192705154419</v>
      </c>
      <c r="DC24">
        <v>-1.2419432401657104</v>
      </c>
      <c r="DD24">
        <v>-1.282967209815979</v>
      </c>
      <c r="DE24">
        <v>-1.300213098526001</v>
      </c>
      <c r="DF24">
        <v>-1.3174591064453125</v>
      </c>
      <c r="DG24">
        <v>-1.2804749011993408</v>
      </c>
      <c r="DH24">
        <v>-1.2434902191162109</v>
      </c>
      <c r="DI24">
        <v>-1.2148996591567993</v>
      </c>
      <c r="DJ24">
        <v>-1.1863092184066772</v>
      </c>
      <c r="DK24">
        <v>-1.1658258438110352</v>
      </c>
      <c r="DL24">
        <v>-1.1453428268432617</v>
      </c>
      <c r="DM24">
        <v>-1.0296626091003418</v>
      </c>
      <c r="DN24">
        <v>-0.9139818549156189</v>
      </c>
      <c r="DO24">
        <v>-0.80431836843490601</v>
      </c>
      <c r="DP24">
        <v>-0.69465380907058716</v>
      </c>
      <c r="DQ24">
        <v>-0.61521369218826294</v>
      </c>
      <c r="DR24">
        <v>-0.53577286005020142</v>
      </c>
      <c r="DS24">
        <v>-0.33291634917259216</v>
      </c>
      <c r="DT24">
        <v>-0.13006182014942169</v>
      </c>
      <c r="DU24">
        <v>0.1646113246679306</v>
      </c>
      <c r="DV24">
        <v>0.45928183197975159</v>
      </c>
      <c r="DW24">
        <v>0.73533403873443604</v>
      </c>
      <c r="DX24">
        <v>1.0113859176635742</v>
      </c>
      <c r="DY24">
        <v>1.2408828735351563</v>
      </c>
      <c r="DZ24">
        <v>1.4703818559646606</v>
      </c>
      <c r="EA24">
        <v>1.5996977090835571</v>
      </c>
      <c r="EB24">
        <v>1.7290147542953491</v>
      </c>
      <c r="EC24">
        <v>1.7463754415512085</v>
      </c>
      <c r="ED24">
        <v>1.7637360095977783</v>
      </c>
      <c r="EE24">
        <v>1.7623035907745361</v>
      </c>
      <c r="EF24">
        <v>1.7608712911605835</v>
      </c>
      <c r="EL24">
        <v>1.1632188558578491</v>
      </c>
    </row>
    <row r="25" spans="1:142">
      <c r="A25" t="s">
        <v>123</v>
      </c>
      <c r="B25">
        <v>-0.23342299461364746</v>
      </c>
      <c r="C25">
        <v>-0.24158763885498047</v>
      </c>
      <c r="D25">
        <v>-0.24975229799747467</v>
      </c>
      <c r="E25">
        <v>-0.24960905313491821</v>
      </c>
      <c r="F25">
        <v>-0.24946583807468414</v>
      </c>
      <c r="G25">
        <v>-0.25241655111312866</v>
      </c>
      <c r="H25">
        <v>-0.25536730885505676</v>
      </c>
      <c r="I25">
        <v>-0.26284438371658325</v>
      </c>
      <c r="J25">
        <v>-0.27032148838043213</v>
      </c>
      <c r="K25">
        <v>-0.31137391924858093</v>
      </c>
      <c r="L25">
        <v>-0.35242635011672974</v>
      </c>
      <c r="M25">
        <v>-0.59856903553009033</v>
      </c>
      <c r="N25">
        <v>-0.84471172094345093</v>
      </c>
      <c r="O25">
        <v>-1.633530855178833</v>
      </c>
      <c r="P25">
        <v>-2.4223508834838867</v>
      </c>
      <c r="V25">
        <v>-2.4223508834838867</v>
      </c>
      <c r="W25">
        <v>-3.9460163116455078</v>
      </c>
      <c r="X25">
        <v>-5.4696850776672363</v>
      </c>
      <c r="Y25">
        <v>-7.7100057601928711</v>
      </c>
      <c r="Z25">
        <v>-9.9503316879272461</v>
      </c>
      <c r="AA25">
        <v>-12.603123664855957</v>
      </c>
      <c r="AB25">
        <v>-15.255913734436035</v>
      </c>
      <c r="AC25">
        <v>-17.897655487060547</v>
      </c>
      <c r="AD25">
        <v>-20.539390563964844</v>
      </c>
      <c r="AE25">
        <v>-22.923385620117188</v>
      </c>
      <c r="AF25">
        <v>-25.307374954223633</v>
      </c>
      <c r="AG25">
        <v>-27.967727661132813</v>
      </c>
      <c r="AH25">
        <v>-30.628087997436523</v>
      </c>
      <c r="AI25">
        <v>-33.985218048095703</v>
      </c>
      <c r="AJ25">
        <v>-37.342353820800781</v>
      </c>
      <c r="AK25">
        <v>-40.636486053466797</v>
      </c>
      <c r="AL25">
        <v>-43.930618286132813</v>
      </c>
      <c r="AM25">
        <v>-46.560901641845703</v>
      </c>
      <c r="AN25">
        <v>-49.191177368164063</v>
      </c>
      <c r="AO25">
        <v>-50.946464538574219</v>
      </c>
      <c r="AP25">
        <v>-52.701747894287109</v>
      </c>
      <c r="AQ25">
        <v>-54.099079132080078</v>
      </c>
      <c r="AR25">
        <v>-55.496402740478516</v>
      </c>
      <c r="AS25">
        <v>-56.935909271240234</v>
      </c>
      <c r="AT25">
        <v>-58.375408172607422</v>
      </c>
      <c r="AU25">
        <v>-58.593242645263672</v>
      </c>
      <c r="AV25">
        <v>-58.811084747314453</v>
      </c>
      <c r="AW25">
        <v>-57.210300445556641</v>
      </c>
      <c r="AX25">
        <v>-55.609500885009766</v>
      </c>
      <c r="AY25">
        <v>-52.729045867919922</v>
      </c>
      <c r="AZ25">
        <v>-49.848590850830078</v>
      </c>
      <c r="BA25">
        <v>-46.579757690429688</v>
      </c>
      <c r="BB25">
        <v>-43.310920715332031</v>
      </c>
      <c r="BC25">
        <v>-40.807281494140625</v>
      </c>
      <c r="BD25">
        <v>-38.303657531738281</v>
      </c>
      <c r="BE25">
        <v>-36.047382354736328</v>
      </c>
      <c r="BF25">
        <v>-33.791107177734375</v>
      </c>
      <c r="BG25">
        <v>-30.99329948425293</v>
      </c>
      <c r="BH25">
        <v>-28.195474624633789</v>
      </c>
      <c r="BI25">
        <v>-25.038509368896484</v>
      </c>
      <c r="BJ25">
        <v>-21.881542205810547</v>
      </c>
      <c r="BK25">
        <v>-18.818714141845703</v>
      </c>
      <c r="BL25">
        <v>-15.755887031555176</v>
      </c>
      <c r="BM25">
        <v>-13.222572326660156</v>
      </c>
      <c r="BN25">
        <v>-10.689270973205566</v>
      </c>
      <c r="BO25">
        <v>-8.5630264282226563</v>
      </c>
      <c r="BP25">
        <v>-6.4367823600769043</v>
      </c>
      <c r="BQ25">
        <v>-4.829923152923584</v>
      </c>
      <c r="BR25">
        <v>-3.2230579853057861</v>
      </c>
      <c r="BS25">
        <v>-2.3394432067871094</v>
      </c>
      <c r="BT25">
        <v>-1.4558284282684326</v>
      </c>
      <c r="BU25">
        <v>-1.0339314937591553</v>
      </c>
      <c r="BV25">
        <v>-0.61203449964523315</v>
      </c>
      <c r="BW25">
        <v>-0.39809069037437439</v>
      </c>
      <c r="BX25">
        <v>-0.18414855003356934</v>
      </c>
      <c r="BY25">
        <v>-0.10227296501398087</v>
      </c>
      <c r="BZ25">
        <v>-2.0397385582327843E-2</v>
      </c>
      <c r="CA25">
        <v>-1.0198667645454407E-2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1.1474722505511181E-8</v>
      </c>
      <c r="CU25">
        <v>3.2085578422993422E-3</v>
      </c>
      <c r="CV25">
        <v>6.4171580597758293E-3</v>
      </c>
      <c r="CW25">
        <v>1.9194040447473526E-2</v>
      </c>
      <c r="CX25">
        <v>3.1971044838428497E-2</v>
      </c>
      <c r="CY25">
        <v>4.1367586702108383E-2</v>
      </c>
      <c r="CZ25">
        <v>5.0764039158821106E-2</v>
      </c>
      <c r="DA25">
        <v>5.1050543785095215E-2</v>
      </c>
      <c r="DB25">
        <v>5.1337018609046936E-2</v>
      </c>
      <c r="DC25">
        <v>5.196727067232132E-2</v>
      </c>
      <c r="DD25">
        <v>5.2597526460886002E-2</v>
      </c>
      <c r="DE25">
        <v>5.2311047911643982E-2</v>
      </c>
      <c r="DF25">
        <v>5.2024569362401962E-2</v>
      </c>
      <c r="DG25">
        <v>5.1594849675893784E-2</v>
      </c>
      <c r="DH25">
        <v>5.1165129989385605E-2</v>
      </c>
      <c r="DI25">
        <v>5.1480259746313095E-2</v>
      </c>
      <c r="DJ25">
        <v>5.1795385777950287E-2</v>
      </c>
      <c r="DK25">
        <v>5.2167806774377823E-2</v>
      </c>
      <c r="DL25">
        <v>5.2540231496095657E-2</v>
      </c>
      <c r="DM25">
        <v>5.2110511809587479E-2</v>
      </c>
      <c r="DN25">
        <v>5.16807921230793E-2</v>
      </c>
      <c r="DO25">
        <v>5.1422964781522751E-2</v>
      </c>
      <c r="DP25">
        <v>5.1165126264095306E-2</v>
      </c>
      <c r="DQ25">
        <v>4.9217082560062408E-2</v>
      </c>
      <c r="DR25">
        <v>4.7269020229578018E-2</v>
      </c>
      <c r="DS25">
        <v>2.4350620806217194E-2</v>
      </c>
      <c r="DT25">
        <v>1.4324387302622199E-3</v>
      </c>
      <c r="DU25">
        <v>-2.1972976624965668E-2</v>
      </c>
      <c r="DV25">
        <v>-4.5378167182207108E-2</v>
      </c>
      <c r="DW25">
        <v>-4.8328988254070282E-2</v>
      </c>
      <c r="DX25">
        <v>-5.127972736954689E-2</v>
      </c>
      <c r="DY25">
        <v>-5.1795385777950287E-2</v>
      </c>
      <c r="DZ25">
        <v>-5.2311047911643982E-2</v>
      </c>
      <c r="EA25">
        <v>-5.2311047911643982E-2</v>
      </c>
      <c r="EB25">
        <v>-5.2311047911643982E-2</v>
      </c>
      <c r="EC25">
        <v>-5.1766734570264816E-2</v>
      </c>
      <c r="ED25">
        <v>-5.1222428679466248E-2</v>
      </c>
      <c r="EE25">
        <v>-5.125107616186142E-2</v>
      </c>
      <c r="EF25">
        <v>-5.127972736954689E-2</v>
      </c>
      <c r="EL25">
        <v>-0.23342299461364746</v>
      </c>
    </row>
    <row r="26" spans="1:142">
      <c r="A26" t="s">
        <v>124</v>
      </c>
      <c r="B26">
        <v>0.29845371842384338</v>
      </c>
      <c r="C26">
        <v>0.29355493187904358</v>
      </c>
      <c r="D26">
        <v>0.28865614533424377</v>
      </c>
      <c r="E26">
        <v>0.26754266023635864</v>
      </c>
      <c r="F26">
        <v>0.24642914533615112</v>
      </c>
      <c r="G26">
        <v>0.21225221455097198</v>
      </c>
      <c r="H26">
        <v>0.17807528376579285</v>
      </c>
      <c r="I26">
        <v>0.12679557502269745</v>
      </c>
      <c r="J26">
        <v>7.5515836477279663E-2</v>
      </c>
      <c r="K26">
        <v>-4.9789998680353165E-2</v>
      </c>
      <c r="L26">
        <v>-0.17509590089321136</v>
      </c>
      <c r="M26">
        <v>-0.6164739727973938</v>
      </c>
      <c r="N26">
        <v>-1.057852029800415</v>
      </c>
      <c r="O26">
        <v>-2.1579303741455078</v>
      </c>
      <c r="P26">
        <v>-3.2580099105834961</v>
      </c>
      <c r="V26">
        <v>-3.2580099105834961</v>
      </c>
      <c r="W26">
        <v>-4.9785146713256836</v>
      </c>
      <c r="X26">
        <v>-6.6990237236022949</v>
      </c>
      <c r="Y26">
        <v>-8.9318952560424805</v>
      </c>
      <c r="Z26">
        <v>-11.164772033691406</v>
      </c>
      <c r="AA26">
        <v>-13.678049087524414</v>
      </c>
      <c r="AB26">
        <v>-16.191326141357422</v>
      </c>
      <c r="AC26">
        <v>-18.525730133056641</v>
      </c>
      <c r="AD26">
        <v>-20.860130310058594</v>
      </c>
      <c r="AE26">
        <v>-22.793094635009766</v>
      </c>
      <c r="AF26">
        <v>-24.726051330566406</v>
      </c>
      <c r="AG26">
        <v>-26.823646545410156</v>
      </c>
      <c r="AH26">
        <v>-28.921247482299805</v>
      </c>
      <c r="AI26">
        <v>-31.579113006591797</v>
      </c>
      <c r="AJ26">
        <v>-34.236984252929688</v>
      </c>
      <c r="AK26">
        <v>-36.739486694335938</v>
      </c>
      <c r="AL26">
        <v>-39.241992950439453</v>
      </c>
      <c r="AM26">
        <v>-41.089412689208984</v>
      </c>
      <c r="AN26">
        <v>-42.93682861328125</v>
      </c>
      <c r="AO26">
        <v>-43.881206512451172</v>
      </c>
      <c r="AP26">
        <v>-44.825584411621094</v>
      </c>
      <c r="AQ26">
        <v>-45.034568786621094</v>
      </c>
      <c r="AR26">
        <v>-45.243556976318359</v>
      </c>
      <c r="AS26">
        <v>-44.942554473876953</v>
      </c>
      <c r="AT26">
        <v>-44.641548156738281</v>
      </c>
      <c r="AU26">
        <v>-43.169162750244141</v>
      </c>
      <c r="AV26">
        <v>-41.696773529052734</v>
      </c>
      <c r="AW26">
        <v>-38.919425964355469</v>
      </c>
      <c r="AX26">
        <v>-36.142055511474609</v>
      </c>
      <c r="AY26">
        <v>-32.695892333984375</v>
      </c>
      <c r="AZ26">
        <v>-29.249725341796875</v>
      </c>
      <c r="BA26">
        <v>-25.868160247802734</v>
      </c>
      <c r="BB26">
        <v>-22.486597061157227</v>
      </c>
      <c r="BC26">
        <v>-19.722949981689453</v>
      </c>
      <c r="BD26">
        <v>-16.959318161010742</v>
      </c>
      <c r="BE26">
        <v>-14.422637939453125</v>
      </c>
      <c r="BF26">
        <v>-11.885954856872559</v>
      </c>
      <c r="BG26">
        <v>-9.2248830795288086</v>
      </c>
      <c r="BH26">
        <v>-6.5637984275817871</v>
      </c>
      <c r="BI26">
        <v>-3.9775559902191162</v>
      </c>
      <c r="BJ26">
        <v>-1.3913129568099976</v>
      </c>
      <c r="BK26">
        <v>0.95056343078613281</v>
      </c>
      <c r="BL26">
        <v>3.2924401760101318</v>
      </c>
      <c r="BM26">
        <v>5.3302011489868164</v>
      </c>
      <c r="BN26">
        <v>7.3679513931274414</v>
      </c>
      <c r="BO26">
        <v>8.6814565658569336</v>
      </c>
      <c r="BP26">
        <v>9.9949607849121094</v>
      </c>
      <c r="BQ26">
        <v>10.108322143554688</v>
      </c>
      <c r="BR26">
        <v>10.221680641174316</v>
      </c>
      <c r="BS26">
        <v>9.4896421432495117</v>
      </c>
      <c r="BT26">
        <v>8.7576026916503906</v>
      </c>
      <c r="BU26">
        <v>7.8614401817321777</v>
      </c>
      <c r="BV26">
        <v>6.9652786254882813</v>
      </c>
      <c r="BW26">
        <v>6.2540621757507324</v>
      </c>
      <c r="BX26">
        <v>5.5428500175476074</v>
      </c>
      <c r="BY26">
        <v>4.9107065200805664</v>
      </c>
      <c r="BZ26">
        <v>4.2785634994506836</v>
      </c>
      <c r="CA26">
        <v>3.6351606845855713</v>
      </c>
      <c r="CB26">
        <v>2.9917552471160889</v>
      </c>
      <c r="CC26">
        <v>2.4636032581329346</v>
      </c>
      <c r="CD26">
        <v>1.9354515075683594</v>
      </c>
      <c r="CE26">
        <v>1.5009186267852783</v>
      </c>
      <c r="CF26">
        <v>1.0663899183273315</v>
      </c>
      <c r="CG26">
        <v>0.64145410060882568</v>
      </c>
      <c r="CH26">
        <v>0.21652233600616455</v>
      </c>
      <c r="CI26">
        <v>-0.16564205288887024</v>
      </c>
      <c r="CJ26">
        <v>-0.54780596494674683</v>
      </c>
      <c r="CK26">
        <v>-0.81909990310668945</v>
      </c>
      <c r="CL26">
        <v>-1.0903960466384888</v>
      </c>
      <c r="CM26">
        <v>-1.1322790384292603</v>
      </c>
      <c r="CN26">
        <v>-1.1741625070571899</v>
      </c>
      <c r="CO26">
        <v>-1.0059701204299927</v>
      </c>
      <c r="CP26">
        <v>-0.83777928352355957</v>
      </c>
      <c r="CQ26">
        <v>-0.66231024265289307</v>
      </c>
      <c r="CR26">
        <v>-0.48684287071228027</v>
      </c>
      <c r="CS26">
        <v>-0.39514032006263733</v>
      </c>
      <c r="CT26">
        <v>-0.30343824625015259</v>
      </c>
      <c r="CU26">
        <v>-0.25175774097442627</v>
      </c>
      <c r="CV26">
        <v>-0.20007677376270294</v>
      </c>
      <c r="CW26">
        <v>-0.15902458131313324</v>
      </c>
      <c r="CX26">
        <v>-0.11797209829092026</v>
      </c>
      <c r="CY26">
        <v>-8.4768988192081451E-2</v>
      </c>
      <c r="CZ26">
        <v>-5.1566261798143387E-2</v>
      </c>
      <c r="DA26">
        <v>-2.5324683636426926E-2</v>
      </c>
      <c r="DB26">
        <v>9.1663276543840766E-4</v>
      </c>
      <c r="DC26">
        <v>3.9906509220600128E-2</v>
      </c>
      <c r="DD26">
        <v>7.8896418213844299E-2</v>
      </c>
      <c r="DE26">
        <v>0.11479202657938004</v>
      </c>
      <c r="DF26">
        <v>0.15068790316581726</v>
      </c>
      <c r="DG26">
        <v>0.14865390956401825</v>
      </c>
      <c r="DH26">
        <v>0.14661990106105804</v>
      </c>
      <c r="DI26">
        <v>0.14455725252628326</v>
      </c>
      <c r="DJ26">
        <v>0.14249460399150848</v>
      </c>
      <c r="DK26">
        <v>0.14810959994792938</v>
      </c>
      <c r="DL26">
        <v>0.15372456610202789</v>
      </c>
      <c r="DM26">
        <v>0.14596100151538849</v>
      </c>
      <c r="DN26">
        <v>0.13819742202758789</v>
      </c>
      <c r="DO26">
        <v>0.13991630077362061</v>
      </c>
      <c r="DP26">
        <v>0.14163519442081451</v>
      </c>
      <c r="DQ26">
        <v>0.15320886671543121</v>
      </c>
      <c r="DR26">
        <v>0.16478265821933746</v>
      </c>
      <c r="DS26">
        <v>0.13656437397003174</v>
      </c>
      <c r="DT26">
        <v>0.10828907787799835</v>
      </c>
      <c r="DU26">
        <v>3.1483884900808334E-2</v>
      </c>
      <c r="DV26">
        <v>-4.5320667326450348E-2</v>
      </c>
      <c r="DW26">
        <v>-9.4222903251647949E-2</v>
      </c>
      <c r="DX26">
        <v>-0.14312496781349182</v>
      </c>
      <c r="DY26">
        <v>-0.17552554607391357</v>
      </c>
      <c r="DZ26">
        <v>-0.20792646706104279</v>
      </c>
      <c r="EA26">
        <v>-0.2512131929397583</v>
      </c>
      <c r="EB26">
        <v>-0.29450032114982605</v>
      </c>
      <c r="EC26">
        <v>-0.30335253477096558</v>
      </c>
      <c r="ED26">
        <v>-0.31220465898513794</v>
      </c>
      <c r="EE26">
        <v>-0.29962825775146484</v>
      </c>
      <c r="EF26">
        <v>-0.28705188632011414</v>
      </c>
      <c r="EL26">
        <v>0.29845371842384338</v>
      </c>
    </row>
    <row r="27" spans="1:142">
      <c r="A27" t="s">
        <v>125</v>
      </c>
      <c r="B27">
        <v>-1.9800848960876465</v>
      </c>
      <c r="C27">
        <v>-2.0453159809112549</v>
      </c>
      <c r="D27">
        <v>-2.1105473041534424</v>
      </c>
      <c r="E27">
        <v>-2.1016662120819092</v>
      </c>
      <c r="F27">
        <v>-2.0927855968475342</v>
      </c>
      <c r="G27">
        <v>-2.0443708896636963</v>
      </c>
      <c r="H27">
        <v>-1.9959559440612793</v>
      </c>
      <c r="I27">
        <v>-1.9068036079406738</v>
      </c>
      <c r="J27">
        <v>-1.8176512718200684</v>
      </c>
      <c r="K27">
        <v>-1.6838656663894653</v>
      </c>
      <c r="L27">
        <v>-1.5500800609588623</v>
      </c>
      <c r="M27">
        <v>-1.4634201526641846</v>
      </c>
      <c r="N27">
        <v>-1.3767602443695068</v>
      </c>
      <c r="O27">
        <v>-1.3420963287353516</v>
      </c>
      <c r="P27">
        <v>-1.3074324131011963</v>
      </c>
      <c r="V27">
        <v>-1.3074324131011963</v>
      </c>
      <c r="W27">
        <v>-1.1381808519363403</v>
      </c>
      <c r="X27">
        <v>-0.96892863512039185</v>
      </c>
      <c r="Y27">
        <v>-0.34348851442337036</v>
      </c>
      <c r="Z27">
        <v>0.28195348381996155</v>
      </c>
      <c r="AA27">
        <v>1.3590844869613647</v>
      </c>
      <c r="AB27">
        <v>2.4362154006958008</v>
      </c>
      <c r="AC27">
        <v>3.6369647979736328</v>
      </c>
      <c r="AD27">
        <v>4.8377113342285156</v>
      </c>
      <c r="AE27">
        <v>5.9740891456604004</v>
      </c>
      <c r="AF27">
        <v>7.1104636192321777</v>
      </c>
      <c r="AG27">
        <v>8.3831157684326172</v>
      </c>
      <c r="AH27">
        <v>9.6557712554931641</v>
      </c>
      <c r="AI27">
        <v>11.232892990112305</v>
      </c>
      <c r="AJ27">
        <v>12.810019493103027</v>
      </c>
      <c r="AK27">
        <v>14.378576278686523</v>
      </c>
      <c r="AL27">
        <v>15.94713306427002</v>
      </c>
      <c r="AM27">
        <v>17.209016799926758</v>
      </c>
      <c r="AN27">
        <v>18.47089958190918</v>
      </c>
      <c r="AO27">
        <v>19.211965560913086</v>
      </c>
      <c r="AP27">
        <v>19.953025817871094</v>
      </c>
      <c r="AQ27">
        <v>20.513120651245117</v>
      </c>
      <c r="AR27">
        <v>21.073213577270508</v>
      </c>
      <c r="AS27">
        <v>21.969867706298828</v>
      </c>
      <c r="AT27">
        <v>22.866518020629883</v>
      </c>
      <c r="AU27">
        <v>23.423145294189453</v>
      </c>
      <c r="AV27">
        <v>23.979772567749023</v>
      </c>
      <c r="AW27">
        <v>23.250255584716797</v>
      </c>
      <c r="AX27">
        <v>22.520734786987305</v>
      </c>
      <c r="AY27">
        <v>20.721218109130859</v>
      </c>
      <c r="AZ27">
        <v>18.921701431274414</v>
      </c>
      <c r="BA27">
        <v>16.895210266113281</v>
      </c>
      <c r="BB27">
        <v>14.868719100952148</v>
      </c>
      <c r="BC27">
        <v>12.988663673400879</v>
      </c>
      <c r="BD27">
        <v>11.108617782592773</v>
      </c>
      <c r="BE27">
        <v>9.0072698593139648</v>
      </c>
      <c r="BF27">
        <v>6.9059200286865234</v>
      </c>
      <c r="BG27">
        <v>4.4636321067810059</v>
      </c>
      <c r="BH27">
        <v>2.0213320255279541</v>
      </c>
      <c r="BI27">
        <v>-0.37663647532463074</v>
      </c>
      <c r="BJ27">
        <v>-2.7746055126190186</v>
      </c>
      <c r="BK27">
        <v>-4.7766613960266113</v>
      </c>
      <c r="BL27">
        <v>-6.778717041015625</v>
      </c>
      <c r="BM27">
        <v>-8.2721385955810547</v>
      </c>
      <c r="BN27">
        <v>-9.7655506134033203</v>
      </c>
      <c r="BO27">
        <v>-10.912296295166016</v>
      </c>
      <c r="BP27">
        <v>-12.059041976928711</v>
      </c>
      <c r="BQ27">
        <v>-12.936439514160156</v>
      </c>
      <c r="BR27">
        <v>-13.813841819763184</v>
      </c>
      <c r="BS27">
        <v>-14.089576721191406</v>
      </c>
      <c r="BT27">
        <v>-14.365311622619629</v>
      </c>
      <c r="BU27">
        <v>-14.067374229431152</v>
      </c>
      <c r="BV27">
        <v>-13.769436836242676</v>
      </c>
      <c r="BW27">
        <v>-13.494673728942871</v>
      </c>
      <c r="BX27">
        <v>-13.219912528991699</v>
      </c>
      <c r="BY27">
        <v>-12.930625915527344</v>
      </c>
      <c r="BZ27">
        <v>-12.641340255737305</v>
      </c>
      <c r="CA27">
        <v>-11.941415786743164</v>
      </c>
      <c r="CB27">
        <v>-11.241487503051758</v>
      </c>
      <c r="CC27">
        <v>-10.401474952697754</v>
      </c>
      <c r="CD27">
        <v>-9.56146240234375</v>
      </c>
      <c r="CE27">
        <v>-8.8059291839599609</v>
      </c>
      <c r="CF27">
        <v>-8.0504026412963867</v>
      </c>
      <c r="CG27">
        <v>-7.1746902465820313</v>
      </c>
      <c r="CH27">
        <v>-6.2989869117736816</v>
      </c>
      <c r="CI27">
        <v>-5.4997363090515137</v>
      </c>
      <c r="CJ27">
        <v>-4.7004866600036621</v>
      </c>
      <c r="CK27">
        <v>-4.2691664695739746</v>
      </c>
      <c r="CL27">
        <v>-3.8378427028656006</v>
      </c>
      <c r="CM27">
        <v>-3.6453871726989746</v>
      </c>
      <c r="CN27">
        <v>-3.452930212020874</v>
      </c>
      <c r="CO27">
        <v>-3.25760817527771</v>
      </c>
      <c r="CP27">
        <v>-3.0622880458831787</v>
      </c>
      <c r="CQ27">
        <v>-2.7931115627288818</v>
      </c>
      <c r="CR27">
        <v>-2.5239372253417969</v>
      </c>
      <c r="CS27">
        <v>-2.2581698894500732</v>
      </c>
      <c r="CT27">
        <v>-1.9924026727676392</v>
      </c>
      <c r="CU27">
        <v>-1.7648537158966064</v>
      </c>
      <c r="CV27">
        <v>-1.5373024940490723</v>
      </c>
      <c r="CW27">
        <v>-1.3171447515487671</v>
      </c>
      <c r="CX27">
        <v>-1.0969847440719604</v>
      </c>
      <c r="CY27">
        <v>-0.90856713056564331</v>
      </c>
      <c r="CZ27">
        <v>-0.72015100717544556</v>
      </c>
      <c r="DA27">
        <v>-0.58825552463531494</v>
      </c>
      <c r="DB27">
        <v>-0.45636144280433655</v>
      </c>
      <c r="DC27">
        <v>-0.36861243844032288</v>
      </c>
      <c r="DD27">
        <v>-0.28086364269256592</v>
      </c>
      <c r="DE27">
        <v>-0.2051190584897995</v>
      </c>
      <c r="DF27">
        <v>-0.12937374413013458</v>
      </c>
      <c r="DG27">
        <v>-6.2424015253782272E-2</v>
      </c>
      <c r="DH27">
        <v>4.5263664796948433E-3</v>
      </c>
      <c r="DI27">
        <v>5.4746296256780624E-2</v>
      </c>
      <c r="DJ27">
        <v>0.10496574640274048</v>
      </c>
      <c r="DK27">
        <v>0.12521997094154358</v>
      </c>
      <c r="DL27">
        <v>0.145473912358284</v>
      </c>
      <c r="DM27">
        <v>0.13387158513069153</v>
      </c>
      <c r="DN27">
        <v>0.12226907163858414</v>
      </c>
      <c r="DO27">
        <v>8.9925780892372131E-2</v>
      </c>
      <c r="DP27">
        <v>5.7582158595323563E-2</v>
      </c>
      <c r="DQ27">
        <v>1.4266801066696644E-2</v>
      </c>
      <c r="DR27">
        <v>-2.9049009084701538E-2</v>
      </c>
      <c r="DS27">
        <v>-6.4801663160324097E-2</v>
      </c>
      <c r="DT27">
        <v>-0.10055402666330338</v>
      </c>
      <c r="DU27">
        <v>-0.11209921538829803</v>
      </c>
      <c r="DV27">
        <v>-0.12364424765110016</v>
      </c>
      <c r="DW27">
        <v>-0.12862901389598846</v>
      </c>
      <c r="DX27">
        <v>-0.13361380994319916</v>
      </c>
      <c r="DY27">
        <v>-0.14641934633255005</v>
      </c>
      <c r="DZ27">
        <v>-0.1592249870300293</v>
      </c>
      <c r="EA27">
        <v>-0.17025436460971832</v>
      </c>
      <c r="EB27">
        <v>-0.1812838613986969</v>
      </c>
      <c r="EC27">
        <v>-0.18876098096370697</v>
      </c>
      <c r="ED27">
        <v>-0.19623804092407227</v>
      </c>
      <c r="EE27">
        <v>-0.20305626094341278</v>
      </c>
      <c r="EF27">
        <v>-0.20987442135810852</v>
      </c>
      <c r="EL27">
        <v>-1.9800848960876465</v>
      </c>
    </row>
    <row r="28" spans="1:142">
      <c r="A28" t="s">
        <v>126</v>
      </c>
      <c r="B28">
        <v>-2.2269723415374756</v>
      </c>
      <c r="C28">
        <v>-2.2788825035095215</v>
      </c>
      <c r="D28">
        <v>-2.3307921886444092</v>
      </c>
      <c r="E28">
        <v>-2.2967584133148193</v>
      </c>
      <c r="F28">
        <v>-2.2627248764038086</v>
      </c>
      <c r="G28">
        <v>-2.1776695251464844</v>
      </c>
      <c r="H28">
        <v>-2.092613697052002</v>
      </c>
      <c r="I28">
        <v>-1.956650972366333</v>
      </c>
      <c r="J28">
        <v>-1.8206878900527954</v>
      </c>
      <c r="K28">
        <v>-1.6319271326065063</v>
      </c>
      <c r="L28">
        <v>-1.4431661367416382</v>
      </c>
      <c r="M28">
        <v>-1.2812769412994385</v>
      </c>
      <c r="N28">
        <v>-1.1193876266479492</v>
      </c>
      <c r="O28">
        <v>-0.99325102567672729</v>
      </c>
      <c r="P28">
        <v>-0.86711430549621582</v>
      </c>
      <c r="V28">
        <v>-0.8671143651008606</v>
      </c>
      <c r="W28">
        <v>-0.72820085287094116</v>
      </c>
      <c r="X28">
        <v>-0.58928704261779785</v>
      </c>
      <c r="Y28">
        <v>-0.47354972362518311</v>
      </c>
      <c r="Z28">
        <v>-0.35781204700469971</v>
      </c>
      <c r="AA28">
        <v>-0.27501976490020752</v>
      </c>
      <c r="AB28">
        <v>-0.19222743809223175</v>
      </c>
      <c r="AC28">
        <v>-0.12630851566791534</v>
      </c>
      <c r="AD28">
        <v>-6.0389786958694458E-2</v>
      </c>
      <c r="AE28">
        <v>-3.1827777624130249E-2</v>
      </c>
      <c r="AF28">
        <v>-3.2658595591783524E-3</v>
      </c>
      <c r="AG28">
        <v>-1.6329317586496472E-3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L28">
        <v>-2.2269723415374756</v>
      </c>
    </row>
    <row r="29" spans="1:142">
      <c r="A29" t="s">
        <v>127</v>
      </c>
      <c r="B29">
        <v>-4.5530095100402832</v>
      </c>
      <c r="C29">
        <v>-4.7239799499511719</v>
      </c>
      <c r="D29">
        <v>-4.8949503898620605</v>
      </c>
      <c r="E29">
        <v>-4.8971848487854004</v>
      </c>
      <c r="F29">
        <v>-4.8994193077087402</v>
      </c>
      <c r="G29">
        <v>-4.8148221969604492</v>
      </c>
      <c r="H29">
        <v>-4.7302250862121582</v>
      </c>
      <c r="I29">
        <v>-4.5519781112670898</v>
      </c>
      <c r="J29">
        <v>-4.3737306594848633</v>
      </c>
      <c r="K29">
        <v>-4.0702633857727051</v>
      </c>
      <c r="L29">
        <v>-3.766796350479126</v>
      </c>
      <c r="M29">
        <v>-3.5181612968444824</v>
      </c>
      <c r="N29">
        <v>-3.269526481628418</v>
      </c>
      <c r="O29">
        <v>-3.0628321170806885</v>
      </c>
      <c r="P29">
        <v>-2.8561372756958008</v>
      </c>
      <c r="V29">
        <v>-2.8560800552368164</v>
      </c>
      <c r="W29">
        <v>-2.4261329174041748</v>
      </c>
      <c r="X29">
        <v>-1.9961844682693481</v>
      </c>
      <c r="Y29">
        <v>-1.164995551109314</v>
      </c>
      <c r="Z29">
        <v>-0.33380419015884399</v>
      </c>
      <c r="AA29">
        <v>0.84313595294952393</v>
      </c>
      <c r="AB29">
        <v>2.020075798034668</v>
      </c>
      <c r="AC29">
        <v>3.3106653690338135</v>
      </c>
      <c r="AD29">
        <v>4.6012511253356934</v>
      </c>
      <c r="AE29">
        <v>5.840360164642334</v>
      </c>
      <c r="AF29">
        <v>7.0794663429260254</v>
      </c>
      <c r="AG29">
        <v>8.509882926940918</v>
      </c>
      <c r="AH29">
        <v>9.9403018951416016</v>
      </c>
      <c r="AI29">
        <v>11.784880638122559</v>
      </c>
      <c r="AJ29">
        <v>13.629465103149414</v>
      </c>
      <c r="AK29">
        <v>15.606511116027832</v>
      </c>
      <c r="AL29">
        <v>17.58355712890625</v>
      </c>
      <c r="AM29">
        <v>19.478733062744141</v>
      </c>
      <c r="AN29">
        <v>21.373903274536133</v>
      </c>
      <c r="AO29">
        <v>23.267904281616211</v>
      </c>
      <c r="AP29">
        <v>25.161899566650391</v>
      </c>
      <c r="AQ29">
        <v>27.438802719116211</v>
      </c>
      <c r="AR29">
        <v>29.715707778930664</v>
      </c>
      <c r="AS29">
        <v>32.735633850097656</v>
      </c>
      <c r="AT29">
        <v>35.755550384521484</v>
      </c>
      <c r="AU29">
        <v>38.787094116210938</v>
      </c>
      <c r="AV29">
        <v>41.818637847900391</v>
      </c>
      <c r="AW29">
        <v>43.755149841308594</v>
      </c>
      <c r="AX29">
        <v>45.691665649414063</v>
      </c>
      <c r="AY29">
        <v>46.321491241455078</v>
      </c>
      <c r="AZ29">
        <v>46.951316833496094</v>
      </c>
      <c r="BA29">
        <v>47.063068389892578</v>
      </c>
      <c r="BB29">
        <v>47.174823760986328</v>
      </c>
      <c r="BC29">
        <v>47.966194152832031</v>
      </c>
      <c r="BD29">
        <v>48.757560729980469</v>
      </c>
      <c r="BE29">
        <v>49.679538726806641</v>
      </c>
      <c r="BF29">
        <v>50.601512908935547</v>
      </c>
      <c r="BG29">
        <v>50.677944183349609</v>
      </c>
      <c r="BH29">
        <v>50.754375457763672</v>
      </c>
      <c r="BI29">
        <v>49.868984222412109</v>
      </c>
      <c r="BJ29">
        <v>48.983592987060547</v>
      </c>
      <c r="BK29">
        <v>47.497112274169922</v>
      </c>
      <c r="BL29">
        <v>46.010574340820313</v>
      </c>
      <c r="BM29">
        <v>44.719898223876953</v>
      </c>
      <c r="BN29">
        <v>43.429229736328125</v>
      </c>
      <c r="BO29">
        <v>41.865570068359375</v>
      </c>
      <c r="BP29">
        <v>40.301914215087891</v>
      </c>
      <c r="BQ29">
        <v>37.856990814208984</v>
      </c>
      <c r="BR29">
        <v>35.412052154541016</v>
      </c>
      <c r="BS29">
        <v>32.491718292236328</v>
      </c>
      <c r="BT29">
        <v>29.571382522583008</v>
      </c>
      <c r="BU29">
        <v>26.936553955078125</v>
      </c>
      <c r="BV29">
        <v>24.301725387573242</v>
      </c>
      <c r="BW29">
        <v>22.428342819213867</v>
      </c>
      <c r="BX29">
        <v>20.554975509643555</v>
      </c>
      <c r="BY29">
        <v>18.904655456542969</v>
      </c>
      <c r="BZ29">
        <v>17.254339218139648</v>
      </c>
      <c r="CA29">
        <v>15.383832931518555</v>
      </c>
      <c r="CB29">
        <v>13.513319969177246</v>
      </c>
      <c r="CC29">
        <v>11.866097450256348</v>
      </c>
      <c r="CD29">
        <v>10.218874931335449</v>
      </c>
      <c r="CE29">
        <v>8.8718166351318359</v>
      </c>
      <c r="CF29">
        <v>7.5247716903686523</v>
      </c>
      <c r="CG29">
        <v>6.1621298789978027</v>
      </c>
      <c r="CH29">
        <v>4.7995004653930664</v>
      </c>
      <c r="CI29">
        <v>3.6383965015411377</v>
      </c>
      <c r="CJ29">
        <v>2.4772951602935791</v>
      </c>
      <c r="CK29">
        <v>1.790351390838623</v>
      </c>
      <c r="CL29">
        <v>1.1034015417098999</v>
      </c>
      <c r="CM29">
        <v>0.7397758960723877</v>
      </c>
      <c r="CN29">
        <v>0.37614679336547852</v>
      </c>
      <c r="CO29">
        <v>0.21293918788433075</v>
      </c>
      <c r="CP29">
        <v>4.9733143299818039E-2</v>
      </c>
      <c r="CQ29">
        <v>2.4894971400499344E-2</v>
      </c>
      <c r="CR29">
        <v>5.7386263506487012E-5</v>
      </c>
      <c r="CS29">
        <v>5.7295779697597027E-5</v>
      </c>
      <c r="CT29">
        <v>5.7295674196211621E-5</v>
      </c>
      <c r="CU29">
        <v>2.8647942599491216E-5</v>
      </c>
      <c r="CV29">
        <v>6.830187804229837E-11</v>
      </c>
      <c r="CW29">
        <v>2.8647789804381318E-5</v>
      </c>
      <c r="CX29">
        <v>5.7202836615033448E-5</v>
      </c>
      <c r="CY29">
        <v>2.8647778890444897E-5</v>
      </c>
      <c r="CZ29">
        <v>5.2110208509370537E-11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L29">
        <v>-4.5530095100402832</v>
      </c>
    </row>
    <row r="30" spans="1:142">
      <c r="A30" t="s">
        <v>128</v>
      </c>
      <c r="B30">
        <v>0.73264116048812866</v>
      </c>
      <c r="C30">
        <v>0.74020421504974365</v>
      </c>
      <c r="D30">
        <v>0.74776726961135864</v>
      </c>
      <c r="E30">
        <v>0.72714072465896606</v>
      </c>
      <c r="F30">
        <v>0.70651423931121826</v>
      </c>
      <c r="G30">
        <v>0.66875636577606201</v>
      </c>
      <c r="H30">
        <v>0.63099843263626099</v>
      </c>
      <c r="I30">
        <v>0.57822906970977783</v>
      </c>
      <c r="J30">
        <v>0.52545958757400513</v>
      </c>
      <c r="K30">
        <v>0.46054348349571228</v>
      </c>
      <c r="L30">
        <v>0.39562737941741943</v>
      </c>
      <c r="M30">
        <v>0.35325711965560913</v>
      </c>
      <c r="N30">
        <v>0.31088688969612122</v>
      </c>
      <c r="O30">
        <v>0.32575514912605286</v>
      </c>
      <c r="P30">
        <v>0.3406234085559845</v>
      </c>
      <c r="V30">
        <v>0.3406234085559845</v>
      </c>
      <c r="W30">
        <v>0.41126900911331177</v>
      </c>
      <c r="X30">
        <v>0.48191484808921814</v>
      </c>
      <c r="Y30">
        <v>0.58880001306533813</v>
      </c>
      <c r="Z30">
        <v>0.69568544626235962</v>
      </c>
      <c r="AA30">
        <v>0.83084607124328613</v>
      </c>
      <c r="AB30">
        <v>0.96600669622421265</v>
      </c>
      <c r="AC30">
        <v>1.1138299703598022</v>
      </c>
      <c r="AD30">
        <v>1.261652946472168</v>
      </c>
      <c r="AE30">
        <v>1.4097341299057007</v>
      </c>
      <c r="AF30">
        <v>1.5578149557113647</v>
      </c>
      <c r="AG30">
        <v>1.7525631189346313</v>
      </c>
      <c r="AH30">
        <v>1.9473117589950562</v>
      </c>
      <c r="AI30">
        <v>2.2164011001586914</v>
      </c>
      <c r="AJ30">
        <v>2.4854912757873535</v>
      </c>
      <c r="AK30">
        <v>2.7678730487823486</v>
      </c>
      <c r="AL30">
        <v>3.0502550601959229</v>
      </c>
      <c r="AM30">
        <v>3.2683806419372559</v>
      </c>
      <c r="AN30">
        <v>3.4865055084228516</v>
      </c>
      <c r="AO30">
        <v>3.6226115226745605</v>
      </c>
      <c r="AP30">
        <v>3.7587175369262695</v>
      </c>
      <c r="AQ30">
        <v>3.895024299621582</v>
      </c>
      <c r="AR30">
        <v>4.0313305854797363</v>
      </c>
      <c r="AS30">
        <v>4.1647162437438965</v>
      </c>
      <c r="AT30">
        <v>4.2980999946594238</v>
      </c>
      <c r="AU30">
        <v>4.371037483215332</v>
      </c>
      <c r="AV30">
        <v>4.4439749717712402</v>
      </c>
      <c r="AW30">
        <v>4.4892959594726563</v>
      </c>
      <c r="AX30">
        <v>4.5346174240112305</v>
      </c>
      <c r="AY30">
        <v>4.5122718811035156</v>
      </c>
      <c r="AZ30">
        <v>4.4899263381958008</v>
      </c>
      <c r="BA30">
        <v>4.4122047424316406</v>
      </c>
      <c r="BB30">
        <v>4.3344831466674805</v>
      </c>
      <c r="BC30">
        <v>4.2781038284301758</v>
      </c>
      <c r="BD30">
        <v>4.2217249870300293</v>
      </c>
      <c r="BE30">
        <v>4.0536189079284668</v>
      </c>
      <c r="BF30">
        <v>3.8855137825012207</v>
      </c>
      <c r="BG30">
        <v>3.4951004981994629</v>
      </c>
      <c r="BH30">
        <v>3.1046853065490723</v>
      </c>
      <c r="BI30">
        <v>2.6304771900177002</v>
      </c>
      <c r="BJ30">
        <v>2.1562693119049072</v>
      </c>
      <c r="BK30">
        <v>1.8015515804290771</v>
      </c>
      <c r="BL30">
        <v>1.446833610534668</v>
      </c>
      <c r="BM30">
        <v>1.1784590482711792</v>
      </c>
      <c r="BN30">
        <v>0.91008597612380981</v>
      </c>
      <c r="BO30">
        <v>0.62844878435134888</v>
      </c>
      <c r="BP30">
        <v>0.34681171178817749</v>
      </c>
      <c r="BQ30">
        <v>9.1072171926498413E-2</v>
      </c>
      <c r="BR30">
        <v>-0.16466857492923737</v>
      </c>
      <c r="BS30">
        <v>-0.44444364309310913</v>
      </c>
      <c r="BT30">
        <v>-0.72421866655349731</v>
      </c>
      <c r="BU30">
        <v>-1.0208958387374878</v>
      </c>
      <c r="BV30">
        <v>-1.3175729513168335</v>
      </c>
      <c r="BW30">
        <v>-1.5522290468215942</v>
      </c>
      <c r="BX30">
        <v>-1.7868835926055908</v>
      </c>
      <c r="BY30">
        <v>-1.9027355909347534</v>
      </c>
      <c r="BZ30">
        <v>-2.018587589263916</v>
      </c>
      <c r="CA30">
        <v>-1.9589715003967285</v>
      </c>
      <c r="CB30">
        <v>-1.8993545770645142</v>
      </c>
      <c r="CC30">
        <v>-1.71500563621521</v>
      </c>
      <c r="CD30">
        <v>-1.5306564569473267</v>
      </c>
      <c r="CE30">
        <v>-1.2753744125366211</v>
      </c>
      <c r="CF30">
        <v>-1.0200945138931274</v>
      </c>
      <c r="CG30">
        <v>-0.76103067398071289</v>
      </c>
      <c r="CH30">
        <v>-0.50196933746337891</v>
      </c>
      <c r="CI30">
        <v>-0.30555841326713562</v>
      </c>
      <c r="CJ30">
        <v>-0.10914786159992218</v>
      </c>
      <c r="CK30">
        <v>5.812622606754303E-2</v>
      </c>
      <c r="CL30">
        <v>0.22540184855461121</v>
      </c>
      <c r="CM30">
        <v>0.35317069292068481</v>
      </c>
      <c r="CN30">
        <v>0.48094078898429871</v>
      </c>
      <c r="CO30">
        <v>0.61681818962097168</v>
      </c>
      <c r="CP30">
        <v>0.75269430875778198</v>
      </c>
      <c r="CQ30">
        <v>0.91260749101638794</v>
      </c>
      <c r="CR30">
        <v>1.0725191831588745</v>
      </c>
      <c r="CS30">
        <v>1.2115193605422974</v>
      </c>
      <c r="CT30">
        <v>1.3505189418792725</v>
      </c>
      <c r="CU30">
        <v>1.3904825448989868</v>
      </c>
      <c r="CV30">
        <v>1.4304460287094116</v>
      </c>
      <c r="CW30">
        <v>1.26970374584198</v>
      </c>
      <c r="CX30">
        <v>1.1089600324630737</v>
      </c>
      <c r="CY30">
        <v>0.88902914524078369</v>
      </c>
      <c r="CZ30">
        <v>0.66910052299499512</v>
      </c>
      <c r="DA30">
        <v>0.53325152397155762</v>
      </c>
      <c r="DB30">
        <v>0.39740404486656189</v>
      </c>
      <c r="DC30">
        <v>0.30335253477096558</v>
      </c>
      <c r="DD30">
        <v>0.20930114388465881</v>
      </c>
      <c r="DE30">
        <v>0.11361774057149887</v>
      </c>
      <c r="DF30">
        <v>1.7933400347828865E-2</v>
      </c>
      <c r="DG30">
        <v>-8.1789344549179077E-2</v>
      </c>
      <c r="DH30">
        <v>-0.18151302635669708</v>
      </c>
      <c r="DI30">
        <v>-0.2246282547712326</v>
      </c>
      <c r="DJ30">
        <v>-0.26774308085441589</v>
      </c>
      <c r="DK30">
        <v>-0.22270861268043518</v>
      </c>
      <c r="DL30">
        <v>-0.17767438292503357</v>
      </c>
      <c r="DM30">
        <v>-8.2448631525039673E-2</v>
      </c>
      <c r="DN30">
        <v>1.2777178548276424E-2</v>
      </c>
      <c r="DO30">
        <v>7.4427098035812378E-2</v>
      </c>
      <c r="DP30">
        <v>0.13607734441757202</v>
      </c>
      <c r="DQ30">
        <v>7.9383499920368195E-2</v>
      </c>
      <c r="DR30">
        <v>2.268914133310318E-2</v>
      </c>
      <c r="DS30">
        <v>2.5495849549770355E-3</v>
      </c>
      <c r="DT30">
        <v>-1.7589764669537544E-2</v>
      </c>
      <c r="DU30">
        <v>0.16060039401054382</v>
      </c>
      <c r="DV30">
        <v>0.33878928422927856</v>
      </c>
      <c r="DW30">
        <v>0.5819818377494812</v>
      </c>
      <c r="DX30">
        <v>0.82517457008361816</v>
      </c>
      <c r="DY30">
        <v>1.0362796783447266</v>
      </c>
      <c r="DZ30">
        <v>1.2473866939544678</v>
      </c>
      <c r="EA30">
        <v>1.365959644317627</v>
      </c>
      <c r="EB30">
        <v>1.4845336675643921</v>
      </c>
      <c r="EC30">
        <v>1.488744854927063</v>
      </c>
      <c r="ED30">
        <v>1.4929561614990234</v>
      </c>
      <c r="EE30">
        <v>1.5010921955108643</v>
      </c>
      <c r="EF30">
        <v>1.5092282295227051</v>
      </c>
      <c r="EL30">
        <v>0.73264116048812866</v>
      </c>
    </row>
    <row r="31" spans="1:142">
      <c r="A31" t="s">
        <v>129</v>
      </c>
      <c r="B31">
        <v>-0.47841975092887878</v>
      </c>
      <c r="C31">
        <v>-0.49910354614257813</v>
      </c>
      <c r="D31">
        <v>-0.51978731155395508</v>
      </c>
      <c r="E31">
        <v>-0.52302455902099609</v>
      </c>
      <c r="F31">
        <v>-0.52626174688339233</v>
      </c>
      <c r="G31">
        <v>-0.52167809009552002</v>
      </c>
      <c r="H31">
        <v>-0.51709443330764771</v>
      </c>
      <c r="I31">
        <v>-0.50612229108810425</v>
      </c>
      <c r="J31">
        <v>-0.49515014886856079</v>
      </c>
      <c r="K31">
        <v>-0.47781816124916077</v>
      </c>
      <c r="L31">
        <v>-0.46048617362976074</v>
      </c>
      <c r="M31">
        <v>-0.46979674696922302</v>
      </c>
      <c r="N31">
        <v>-0.4791073203086853</v>
      </c>
      <c r="O31">
        <v>-0.53485608100891113</v>
      </c>
      <c r="P31">
        <v>-0.59060490131378174</v>
      </c>
      <c r="V31">
        <v>-0.59060490131378174</v>
      </c>
      <c r="W31">
        <v>-0.66577690839767456</v>
      </c>
      <c r="X31">
        <v>-0.74094909429550171</v>
      </c>
      <c r="Y31">
        <v>-0.82617646455764771</v>
      </c>
      <c r="Z31">
        <v>-0.91140413284301758</v>
      </c>
      <c r="AA31">
        <v>-1.0044809579849243</v>
      </c>
      <c r="AB31">
        <v>-1.0975577831268311</v>
      </c>
      <c r="AC31">
        <v>-1.177199125289917</v>
      </c>
      <c r="AD31">
        <v>-1.2568402290344238</v>
      </c>
      <c r="AE31">
        <v>-1.3160841464996338</v>
      </c>
      <c r="AF31">
        <v>-1.3753278255462646</v>
      </c>
      <c r="AG31">
        <v>-1.4449994564056396</v>
      </c>
      <c r="AH31">
        <v>-1.5146712064743042</v>
      </c>
      <c r="AI31">
        <v>-1.5911611318588257</v>
      </c>
      <c r="AJ31">
        <v>-1.6676510572433472</v>
      </c>
      <c r="AK31">
        <v>-1.7164382934570313</v>
      </c>
      <c r="AL31">
        <v>-1.7652256488800049</v>
      </c>
      <c r="AM31">
        <v>-1.7920401096343994</v>
      </c>
      <c r="AN31">
        <v>-1.8188546895980835</v>
      </c>
      <c r="AO31">
        <v>-1.8101168870925903</v>
      </c>
      <c r="AP31">
        <v>-1.8013794422149658</v>
      </c>
      <c r="AQ31">
        <v>-1.7661424875259399</v>
      </c>
      <c r="AR31">
        <v>-1.7309056520462036</v>
      </c>
      <c r="AS31">
        <v>-1.6815451383590698</v>
      </c>
      <c r="AT31">
        <v>-1.6321848630905151</v>
      </c>
      <c r="AU31">
        <v>-1.5446369647979736</v>
      </c>
      <c r="AV31">
        <v>-1.4570890665054321</v>
      </c>
      <c r="AW31">
        <v>-1.3454771041870117</v>
      </c>
      <c r="AX31">
        <v>-1.233864426612854</v>
      </c>
      <c r="AY31">
        <v>-1.114717960357666</v>
      </c>
      <c r="AZ31">
        <v>-0.99557149410247803</v>
      </c>
      <c r="BA31">
        <v>-0.88997548818588257</v>
      </c>
      <c r="BB31">
        <v>-0.78437954187393188</v>
      </c>
      <c r="BC31">
        <v>-0.70233154296875</v>
      </c>
      <c r="BD31">
        <v>-0.62028402090072632</v>
      </c>
      <c r="BE31">
        <v>-0.55184429883956909</v>
      </c>
      <c r="BF31">
        <v>-0.48340460658073425</v>
      </c>
      <c r="BG31">
        <v>-0.43622151017189026</v>
      </c>
      <c r="BH31">
        <v>-0.38903820514678955</v>
      </c>
      <c r="BI31">
        <v>-0.33730021119117737</v>
      </c>
      <c r="BJ31">
        <v>-0.28556221723556519</v>
      </c>
      <c r="BK31">
        <v>-0.22502923011779785</v>
      </c>
      <c r="BL31">
        <v>-0.16449630260467529</v>
      </c>
      <c r="BM31">
        <v>-0.12046428769826889</v>
      </c>
      <c r="BN31">
        <v>-7.643253356218338E-2</v>
      </c>
      <c r="BO31">
        <v>-3.4463420510292053E-2</v>
      </c>
      <c r="BP31">
        <v>7.5056911446154118E-3</v>
      </c>
      <c r="BQ31">
        <v>3.1340740621089935E-2</v>
      </c>
      <c r="BR31">
        <v>5.5175736546516418E-2</v>
      </c>
      <c r="BS31">
        <v>-9.4543426530435681E-4</v>
      </c>
      <c r="BT31">
        <v>-5.7066597044467926E-2</v>
      </c>
      <c r="BU31">
        <v>-0.15088832378387451</v>
      </c>
      <c r="BV31">
        <v>-0.2447100430727005</v>
      </c>
      <c r="BW31">
        <v>-0.3252396285533905</v>
      </c>
      <c r="BX31">
        <v>-0.40576878190040588</v>
      </c>
      <c r="BY31">
        <v>-0.47174477577209473</v>
      </c>
      <c r="BZ31">
        <v>-0.53772085905075073</v>
      </c>
      <c r="CA31">
        <v>-0.56843137741088867</v>
      </c>
      <c r="CB31">
        <v>-0.59914195537567139</v>
      </c>
      <c r="CC31">
        <v>-0.60931199789047241</v>
      </c>
      <c r="CD31">
        <v>-0.61948198080062866</v>
      </c>
      <c r="CE31">
        <v>-0.64082473516464233</v>
      </c>
      <c r="CF31">
        <v>-0.6621672511100769</v>
      </c>
      <c r="CG31">
        <v>-0.69906586408615112</v>
      </c>
      <c r="CH31">
        <v>-0.73596417903900146</v>
      </c>
      <c r="CI31">
        <v>-0.74395710229873657</v>
      </c>
      <c r="CJ31">
        <v>-0.75194984674453735</v>
      </c>
      <c r="CK31">
        <v>-0.75249409675598145</v>
      </c>
      <c r="CL31">
        <v>-0.75303858518600464</v>
      </c>
      <c r="CM31">
        <v>-0.80314338207244873</v>
      </c>
      <c r="CN31">
        <v>-0.85324877500534058</v>
      </c>
      <c r="CO31">
        <v>-0.83250761032104492</v>
      </c>
      <c r="CP31">
        <v>-0.81176668405532837</v>
      </c>
      <c r="CQ31">
        <v>-0.6571536660194397</v>
      </c>
      <c r="CR31">
        <v>-0.50254184007644653</v>
      </c>
      <c r="CS31">
        <v>-0.35102260112762451</v>
      </c>
      <c r="CT31">
        <v>-0.19950354099273682</v>
      </c>
      <c r="CU31">
        <v>-9.7603537142276764E-2</v>
      </c>
      <c r="CV31">
        <v>4.2973947711288929E-3</v>
      </c>
      <c r="CW31">
        <v>9.2761553823947906E-2</v>
      </c>
      <c r="CX31">
        <v>0.18122653663158417</v>
      </c>
      <c r="CY31">
        <v>0.25273197889328003</v>
      </c>
      <c r="CZ31">
        <v>0.32423669099807739</v>
      </c>
      <c r="DA31">
        <v>0.36646386981010437</v>
      </c>
      <c r="DB31">
        <v>0.40869063138961792</v>
      </c>
      <c r="DC31">
        <v>0.44865459203720093</v>
      </c>
      <c r="DD31">
        <v>0.48861849308013916</v>
      </c>
      <c r="DE31">
        <v>0.51503169536590576</v>
      </c>
      <c r="DF31">
        <v>0.54144507646560669</v>
      </c>
      <c r="DG31">
        <v>0.52007389068603516</v>
      </c>
      <c r="DH31">
        <v>0.49870246648788452</v>
      </c>
      <c r="DI31">
        <v>0.48896214365959167</v>
      </c>
      <c r="DJ31">
        <v>0.47922194004058838</v>
      </c>
      <c r="DK31">
        <v>0.45412632822990417</v>
      </c>
      <c r="DL31">
        <v>0.4290308952331543</v>
      </c>
      <c r="DM31">
        <v>0.29736509919166565</v>
      </c>
      <c r="DN31">
        <v>0.16569893062114716</v>
      </c>
      <c r="DO31">
        <v>3.6554932594299316E-2</v>
      </c>
      <c r="DP31">
        <v>-9.2590101063251495E-2</v>
      </c>
      <c r="DQ31">
        <v>-0.14389817416667938</v>
      </c>
      <c r="DR31">
        <v>-0.19520673155784607</v>
      </c>
      <c r="DS31">
        <v>-0.29000294208526611</v>
      </c>
      <c r="DT31">
        <v>-0.38479825854301453</v>
      </c>
      <c r="DU31">
        <v>-0.56356161832809448</v>
      </c>
      <c r="DV31">
        <v>-0.74232345819473267</v>
      </c>
      <c r="DW31">
        <v>-0.92211824655532837</v>
      </c>
      <c r="DX31">
        <v>-1.1019129753112793</v>
      </c>
      <c r="DY31">
        <v>-1.2526859045028687</v>
      </c>
      <c r="DZ31">
        <v>-1.4034602642059326</v>
      </c>
      <c r="EA31">
        <v>-1.4852495193481445</v>
      </c>
      <c r="EB31">
        <v>-1.5670394897460938</v>
      </c>
      <c r="EC31">
        <v>-1.5515695810317993</v>
      </c>
      <c r="ED31">
        <v>-1.5360997915267944</v>
      </c>
      <c r="EE31">
        <v>-1.5090848207473755</v>
      </c>
      <c r="EF31">
        <v>-1.4820699691772461</v>
      </c>
      <c r="EL31">
        <v>-0.47841975092887878</v>
      </c>
    </row>
    <row r="32" spans="1:142">
      <c r="A32" t="s">
        <v>130</v>
      </c>
      <c r="B32">
        <v>-0.5110783576965332</v>
      </c>
      <c r="C32">
        <v>-0.50305694341659546</v>
      </c>
      <c r="D32">
        <v>-0.49503552913665771</v>
      </c>
      <c r="E32">
        <v>-0.46180397272109985</v>
      </c>
      <c r="F32">
        <v>-0.42857244610786438</v>
      </c>
      <c r="G32">
        <v>-0.36471632122993469</v>
      </c>
      <c r="H32">
        <v>-0.30086013674736023</v>
      </c>
      <c r="I32">
        <v>-0.21010366082191467</v>
      </c>
      <c r="J32">
        <v>-0.11934711039066315</v>
      </c>
      <c r="K32">
        <v>-1.1173095554113388E-3</v>
      </c>
      <c r="L32">
        <v>0.11711256951093674</v>
      </c>
      <c r="M32">
        <v>0.32824751734733582</v>
      </c>
      <c r="N32">
        <v>0.53938251733779907</v>
      </c>
      <c r="O32">
        <v>0.96537637710571289</v>
      </c>
      <c r="P32">
        <v>1.3913707733154297</v>
      </c>
      <c r="V32">
        <v>1.3913706541061401</v>
      </c>
      <c r="W32">
        <v>2.0696947574615479</v>
      </c>
      <c r="X32">
        <v>2.7480206489562988</v>
      </c>
      <c r="Y32">
        <v>3.7292098999023438</v>
      </c>
      <c r="Z32">
        <v>4.7104020118713379</v>
      </c>
      <c r="AA32">
        <v>5.9494504928588867</v>
      </c>
      <c r="AB32">
        <v>7.1884984970092773</v>
      </c>
      <c r="AC32">
        <v>8.3993892669677734</v>
      </c>
      <c r="AD32">
        <v>9.6102781295776367</v>
      </c>
      <c r="AE32">
        <v>10.567549705505371</v>
      </c>
      <c r="AF32">
        <v>11.52481746673584</v>
      </c>
      <c r="AG32">
        <v>12.528752326965332</v>
      </c>
      <c r="AH32">
        <v>13.53269100189209</v>
      </c>
      <c r="AI32">
        <v>14.874557495117188</v>
      </c>
      <c r="AJ32">
        <v>16.216426849365234</v>
      </c>
      <c r="AK32">
        <v>17.611833572387695</v>
      </c>
      <c r="AL32">
        <v>19.007244110107422</v>
      </c>
      <c r="AM32">
        <v>20.212434768676758</v>
      </c>
      <c r="AN32">
        <v>21.417621612548828</v>
      </c>
      <c r="AO32">
        <v>22.253482818603516</v>
      </c>
      <c r="AP32">
        <v>23.089340209960938</v>
      </c>
      <c r="AQ32">
        <v>23.680948257446289</v>
      </c>
      <c r="AR32">
        <v>24.272552490234375</v>
      </c>
      <c r="AS32">
        <v>24.926414489746094</v>
      </c>
      <c r="AT32">
        <v>25.58027458190918</v>
      </c>
      <c r="AU32">
        <v>25.914134979248047</v>
      </c>
      <c r="AV32">
        <v>26.24799919128418</v>
      </c>
      <c r="AW32">
        <v>25.799346923828125</v>
      </c>
      <c r="AX32">
        <v>25.350687026977539</v>
      </c>
      <c r="AY32">
        <v>24.202108383178711</v>
      </c>
      <c r="AZ32">
        <v>23.053529739379883</v>
      </c>
      <c r="BA32">
        <v>21.815742492675781</v>
      </c>
      <c r="BB32">
        <v>20.57795524597168</v>
      </c>
      <c r="BC32">
        <v>19.949672698974609</v>
      </c>
      <c r="BD32">
        <v>19.32139778137207</v>
      </c>
      <c r="BE32">
        <v>18.981290817260742</v>
      </c>
      <c r="BF32">
        <v>18.641181945800781</v>
      </c>
      <c r="BG32">
        <v>17.981077194213867</v>
      </c>
      <c r="BH32">
        <v>17.320968627929688</v>
      </c>
      <c r="BI32">
        <v>16.233840942382813</v>
      </c>
      <c r="BJ32">
        <v>15.146713256835938</v>
      </c>
      <c r="BK32">
        <v>13.842747688293457</v>
      </c>
      <c r="BL32">
        <v>12.538783073425293</v>
      </c>
      <c r="BM32">
        <v>11.581451416015625</v>
      </c>
      <c r="BN32">
        <v>10.624126434326172</v>
      </c>
      <c r="BO32">
        <v>10.07471752166748</v>
      </c>
      <c r="BP32">
        <v>9.5253095626831055</v>
      </c>
      <c r="BQ32">
        <v>9.0522184371948242</v>
      </c>
      <c r="BR32">
        <v>8.5791254043579102</v>
      </c>
      <c r="BS32">
        <v>8.0748367309570313</v>
      </c>
      <c r="BT32">
        <v>7.5705485343933105</v>
      </c>
      <c r="BU32">
        <v>7.1479640007019043</v>
      </c>
      <c r="BV32">
        <v>6.725379467010498</v>
      </c>
      <c r="BW32">
        <v>6.499260425567627</v>
      </c>
      <c r="BX32">
        <v>6.2731423377990723</v>
      </c>
      <c r="BY32">
        <v>6.0189785957336426</v>
      </c>
      <c r="BZ32">
        <v>5.7648153305053711</v>
      </c>
      <c r="CA32">
        <v>5.2677464485168457</v>
      </c>
      <c r="CB32">
        <v>4.7706747055053711</v>
      </c>
      <c r="CC32">
        <v>4.206082820892334</v>
      </c>
      <c r="CD32">
        <v>3.6414906978607178</v>
      </c>
      <c r="CE32">
        <v>3.1738979816436768</v>
      </c>
      <c r="CF32">
        <v>2.7063095569610596</v>
      </c>
      <c r="CG32">
        <v>2.3023726940155029</v>
      </c>
      <c r="CH32">
        <v>1.8984397649765015</v>
      </c>
      <c r="CI32">
        <v>1.5404543876647949</v>
      </c>
      <c r="CJ32">
        <v>1.1824690103530884</v>
      </c>
      <c r="CK32">
        <v>0.8165515661239624</v>
      </c>
      <c r="CL32">
        <v>0.45063063502311707</v>
      </c>
      <c r="CM32">
        <v>9.1645985841751099E-2</v>
      </c>
      <c r="CN32">
        <v>-0.26734212040901184</v>
      </c>
      <c r="CO32">
        <v>-0.55121505260467529</v>
      </c>
      <c r="CP32">
        <v>-0.83508527278900146</v>
      </c>
      <c r="CQ32">
        <v>-0.98889678716659546</v>
      </c>
      <c r="CR32">
        <v>-1.1427065134048462</v>
      </c>
      <c r="CS32">
        <v>-1.208654522895813</v>
      </c>
      <c r="CT32">
        <v>-1.2746020555496216</v>
      </c>
      <c r="CU32">
        <v>-1.315711498260498</v>
      </c>
      <c r="CV32">
        <v>-1.3568212985992432</v>
      </c>
      <c r="CW32">
        <v>-1.3281735181808472</v>
      </c>
      <c r="CX32">
        <v>-1.2995254993438721</v>
      </c>
      <c r="CY32">
        <v>-1.2227776050567627</v>
      </c>
      <c r="CZ32">
        <v>-1.146087646484375</v>
      </c>
      <c r="DA32">
        <v>-1.0608313083648682</v>
      </c>
      <c r="DB32">
        <v>-0.97557556629180908</v>
      </c>
      <c r="DC32">
        <v>-0.87353146076202393</v>
      </c>
      <c r="DD32">
        <v>-0.77148729562759399</v>
      </c>
      <c r="DE32">
        <v>-0.64959120750427246</v>
      </c>
      <c r="DF32">
        <v>-0.52769386768341064</v>
      </c>
      <c r="DG32">
        <v>-0.37336856126785278</v>
      </c>
      <c r="DH32">
        <v>-0.21904176473617554</v>
      </c>
      <c r="DI32">
        <v>-0.12963138520717621</v>
      </c>
      <c r="DJ32">
        <v>-4.0221851319074631E-2</v>
      </c>
      <c r="DK32">
        <v>-6.591884046792984E-2</v>
      </c>
      <c r="DL32">
        <v>-9.1615855693817139E-2</v>
      </c>
      <c r="DM32">
        <v>-0.13894227147102356</v>
      </c>
      <c r="DN32">
        <v>-0.18626862764358521</v>
      </c>
      <c r="DO32">
        <v>-0.19898822903633118</v>
      </c>
      <c r="DP32">
        <v>-0.21170768141746521</v>
      </c>
      <c r="DQ32">
        <v>-0.11742804199457169</v>
      </c>
      <c r="DR32">
        <v>-2.3147512227296829E-2</v>
      </c>
      <c r="DS32">
        <v>0.15203501284122467</v>
      </c>
      <c r="DT32">
        <v>0.32721585035324097</v>
      </c>
      <c r="DU32">
        <v>0.45782220363616943</v>
      </c>
      <c r="DV32">
        <v>0.58842718601226807</v>
      </c>
      <c r="DW32">
        <v>0.65489077568054199</v>
      </c>
      <c r="DX32">
        <v>0.72135394811630249</v>
      </c>
      <c r="DY32">
        <v>0.74358463287353516</v>
      </c>
      <c r="DZ32">
        <v>0.7658153772354126</v>
      </c>
      <c r="EA32">
        <v>0.76169013977050781</v>
      </c>
      <c r="EB32">
        <v>0.75756478309631348</v>
      </c>
      <c r="EC32">
        <v>0.72235643863677979</v>
      </c>
      <c r="ED32">
        <v>0.68714839220046997</v>
      </c>
      <c r="EE32">
        <v>0.6360403299331665</v>
      </c>
      <c r="EF32">
        <v>0.58493262529373169</v>
      </c>
      <c r="EL32">
        <v>-0.5110783576965332</v>
      </c>
    </row>
    <row r="33" spans="1:142">
      <c r="A33" t="s">
        <v>131</v>
      </c>
      <c r="B33">
        <v>2.02970290184021</v>
      </c>
      <c r="C33">
        <v>2.0496134757995605</v>
      </c>
      <c r="D33">
        <v>2.0695235729217529</v>
      </c>
      <c r="E33">
        <v>2.0156083106994629</v>
      </c>
      <c r="F33">
        <v>1.9616929292678833</v>
      </c>
      <c r="G33">
        <v>1.8488489389419556</v>
      </c>
      <c r="H33">
        <v>1.7360048294067383</v>
      </c>
      <c r="I33">
        <v>1.5657504796981812</v>
      </c>
      <c r="J33">
        <v>1.3954960107803345</v>
      </c>
      <c r="K33">
        <v>1.1764830350875854</v>
      </c>
      <c r="L33">
        <v>0.95746982097625732</v>
      </c>
      <c r="M33">
        <v>0.72762775421142578</v>
      </c>
      <c r="N33">
        <v>0.49778574705123901</v>
      </c>
      <c r="O33">
        <v>0.21282532811164856</v>
      </c>
      <c r="P33">
        <v>-7.2135336697101593E-2</v>
      </c>
      <c r="V33">
        <v>-7.2135388851165771E-2</v>
      </c>
      <c r="W33">
        <v>-0.44662025570869446</v>
      </c>
      <c r="X33">
        <v>-0.82110601663589478</v>
      </c>
      <c r="Y33">
        <v>-1.2505947351455688</v>
      </c>
      <c r="Z33">
        <v>-1.6800845861434937</v>
      </c>
      <c r="AA33">
        <v>-2.2042832374572754</v>
      </c>
      <c r="AB33">
        <v>-2.7284817695617676</v>
      </c>
      <c r="AC33">
        <v>-3.2777199745178223</v>
      </c>
      <c r="AD33">
        <v>-3.8269567489624023</v>
      </c>
      <c r="AE33">
        <v>-4.2337861061096191</v>
      </c>
      <c r="AF33">
        <v>-4.6406145095825195</v>
      </c>
      <c r="AG33">
        <v>-5.0092549324035645</v>
      </c>
      <c r="AH33">
        <v>-5.3778963088989258</v>
      </c>
      <c r="AI33">
        <v>-5.824946403503418</v>
      </c>
      <c r="AJ33">
        <v>-6.2719974517822266</v>
      </c>
      <c r="AK33">
        <v>-6.6637859344482422</v>
      </c>
      <c r="AL33">
        <v>-7.0555739402770996</v>
      </c>
      <c r="AM33">
        <v>-7.3002848625183105</v>
      </c>
      <c r="AN33">
        <v>-7.5449948310852051</v>
      </c>
      <c r="AO33">
        <v>-7.6348633766174316</v>
      </c>
      <c r="AP33">
        <v>-7.7247314453125</v>
      </c>
      <c r="AQ33">
        <v>-7.7375655174255371</v>
      </c>
      <c r="AR33">
        <v>-7.7504000663757324</v>
      </c>
      <c r="AS33">
        <v>-7.7587652206420898</v>
      </c>
      <c r="AT33">
        <v>-7.7671308517456055</v>
      </c>
      <c r="AU33">
        <v>-7.6224880218505859</v>
      </c>
      <c r="AV33">
        <v>-7.47784423828125</v>
      </c>
      <c r="AW33">
        <v>-6.9887967109680176</v>
      </c>
      <c r="AX33">
        <v>-6.4997458457946777</v>
      </c>
      <c r="AY33">
        <v>-5.6367578506469727</v>
      </c>
      <c r="AZ33">
        <v>-4.7737698554992676</v>
      </c>
      <c r="BA33">
        <v>-3.8349511623382568</v>
      </c>
      <c r="BB33">
        <v>-2.8961319923400879</v>
      </c>
      <c r="BC33">
        <v>-2.1761212348937988</v>
      </c>
      <c r="BD33">
        <v>-1.4561142921447754</v>
      </c>
      <c r="BE33">
        <v>-0.88481873273849487</v>
      </c>
      <c r="BF33">
        <v>-0.31352320313453674</v>
      </c>
      <c r="BG33">
        <v>0.19010649621486664</v>
      </c>
      <c r="BH33">
        <v>0.69373822212219238</v>
      </c>
      <c r="BI33">
        <v>1.0821171998977661</v>
      </c>
      <c r="BJ33">
        <v>1.4704961776733398</v>
      </c>
      <c r="BK33">
        <v>1.7808957099914551</v>
      </c>
      <c r="BL33">
        <v>2.0912952423095703</v>
      </c>
      <c r="BM33">
        <v>2.3779187202453613</v>
      </c>
      <c r="BN33">
        <v>2.6645405292510986</v>
      </c>
      <c r="BO33">
        <v>2.8462538719177246</v>
      </c>
      <c r="BP33">
        <v>3.0279672145843506</v>
      </c>
      <c r="BQ33">
        <v>3.0198602676391602</v>
      </c>
      <c r="BR33">
        <v>3.0117523670196533</v>
      </c>
      <c r="BS33">
        <v>2.8297524452209473</v>
      </c>
      <c r="BT33">
        <v>2.6477525234222412</v>
      </c>
      <c r="BU33">
        <v>2.342423677444458</v>
      </c>
      <c r="BV33">
        <v>2.0370950698852539</v>
      </c>
      <c r="BW33">
        <v>1.690826416015625</v>
      </c>
      <c r="BX33">
        <v>1.3445597887039185</v>
      </c>
      <c r="BY33">
        <v>1.0376265048980713</v>
      </c>
      <c r="BZ33">
        <v>0.73069345951080322</v>
      </c>
      <c r="CA33">
        <v>0.51686561107635498</v>
      </c>
      <c r="CB33">
        <v>0.30303710699081421</v>
      </c>
      <c r="CC33">
        <v>0.19471956789493561</v>
      </c>
      <c r="CD33">
        <v>8.6401998996734619E-2</v>
      </c>
      <c r="CE33">
        <v>4.6867799013853073E-2</v>
      </c>
      <c r="CF33">
        <v>7.3339357040822506E-3</v>
      </c>
      <c r="CG33">
        <v>1.5183397568762302E-2</v>
      </c>
      <c r="CH33">
        <v>2.3032872006297112E-2</v>
      </c>
      <c r="CI33">
        <v>2.4006931111216545E-2</v>
      </c>
      <c r="CJ33">
        <v>2.4980936199426651E-2</v>
      </c>
      <c r="CK33">
        <v>1.8363310024142265E-2</v>
      </c>
      <c r="CL33">
        <v>1.1745701543986797E-2</v>
      </c>
      <c r="CM33">
        <v>4.8930451273918152E-2</v>
      </c>
      <c r="CN33">
        <v>8.6115561425685883E-2</v>
      </c>
      <c r="CO33">
        <v>0.18500843644142151</v>
      </c>
      <c r="CP33">
        <v>0.28390035033226013</v>
      </c>
      <c r="CQ33">
        <v>0.39075741171836853</v>
      </c>
      <c r="CR33">
        <v>0.49761348962783813</v>
      </c>
      <c r="CS33">
        <v>0.56937682628631592</v>
      </c>
      <c r="CT33">
        <v>0.64113986492156982</v>
      </c>
      <c r="CU33">
        <v>0.67311078310012817</v>
      </c>
      <c r="CV33">
        <v>0.7050817608833313</v>
      </c>
      <c r="CW33">
        <v>0.66824084520339966</v>
      </c>
      <c r="CX33">
        <v>0.63139951229095459</v>
      </c>
      <c r="CY33">
        <v>0.55665683746337891</v>
      </c>
      <c r="CZ33">
        <v>0.4819149374961853</v>
      </c>
      <c r="DA33">
        <v>0.41963419318199158</v>
      </c>
      <c r="DB33">
        <v>0.35735404491424561</v>
      </c>
      <c r="DC33">
        <v>0.30856645107269287</v>
      </c>
      <c r="DD33">
        <v>0.25977882742881775</v>
      </c>
      <c r="DE33">
        <v>0.19489173591136932</v>
      </c>
      <c r="DF33">
        <v>0.13000401854515076</v>
      </c>
      <c r="DG33">
        <v>7.24220871925354E-2</v>
      </c>
      <c r="DH33">
        <v>1.4839606359601021E-2</v>
      </c>
      <c r="DI33">
        <v>2.0941630005836487E-2</v>
      </c>
      <c r="DJ33">
        <v>2.7043594047427177E-2</v>
      </c>
      <c r="DK33">
        <v>8.2620620727539063E-2</v>
      </c>
      <c r="DL33">
        <v>0.13819721341133118</v>
      </c>
      <c r="DM33">
        <v>0.23287868499755859</v>
      </c>
      <c r="DN33">
        <v>0.32756024599075317</v>
      </c>
      <c r="DO33">
        <v>0.40496644377708435</v>
      </c>
      <c r="DP33">
        <v>0.48237314820289612</v>
      </c>
      <c r="DQ33">
        <v>0.47807601094245911</v>
      </c>
      <c r="DR33">
        <v>0.47377878427505493</v>
      </c>
      <c r="DS33">
        <v>0.45724889636039734</v>
      </c>
      <c r="DT33">
        <v>0.44071915745735168</v>
      </c>
      <c r="DU33">
        <v>0.46080133318901062</v>
      </c>
      <c r="DV33">
        <v>0.48088341951370239</v>
      </c>
      <c r="DW33">
        <v>0.54875034093856812</v>
      </c>
      <c r="DX33">
        <v>0.61661750078201294</v>
      </c>
      <c r="DY33">
        <v>0.69158858060836792</v>
      </c>
      <c r="DZ33">
        <v>0.76656031608581543</v>
      </c>
      <c r="EA33">
        <v>0.80443263053894043</v>
      </c>
      <c r="EB33">
        <v>0.84230530261993408</v>
      </c>
      <c r="EC33">
        <v>0.86619770526885986</v>
      </c>
      <c r="ED33">
        <v>0.89008986949920654</v>
      </c>
      <c r="EE33">
        <v>0.90444254875183105</v>
      </c>
      <c r="EF33">
        <v>0.91879510879516602</v>
      </c>
      <c r="EL33">
        <v>2.02970290184021</v>
      </c>
    </row>
    <row r="34" spans="1:142">
      <c r="A34" t="s">
        <v>132</v>
      </c>
      <c r="B34">
        <v>-1.5834834575653076</v>
      </c>
      <c r="C34">
        <v>-1.6384015083312988</v>
      </c>
      <c r="D34">
        <v>-1.6933194398880005</v>
      </c>
      <c r="E34">
        <v>-1.696413516998291</v>
      </c>
      <c r="F34">
        <v>-1.699507474899292</v>
      </c>
      <c r="G34">
        <v>-1.6701146364212036</v>
      </c>
      <c r="H34">
        <v>-1.6407219171524048</v>
      </c>
      <c r="I34">
        <v>-1.5793582201004028</v>
      </c>
      <c r="J34">
        <v>-1.5179944038391113</v>
      </c>
      <c r="K34">
        <v>-1.4296157360076904</v>
      </c>
      <c r="L34">
        <v>-1.34123694896698</v>
      </c>
      <c r="M34">
        <v>-1.3606888055801392</v>
      </c>
      <c r="N34">
        <v>-1.3801407814025879</v>
      </c>
      <c r="O34">
        <v>-1.6861573457717896</v>
      </c>
      <c r="P34">
        <v>-1.9921742677688599</v>
      </c>
      <c r="V34">
        <v>-1.9921742677688599</v>
      </c>
      <c r="W34">
        <v>-2.6765718460083008</v>
      </c>
      <c r="X34">
        <v>-3.360971212387085</v>
      </c>
      <c r="Y34">
        <v>-4.5749239921569824</v>
      </c>
      <c r="Z34">
        <v>-5.7888808250427246</v>
      </c>
      <c r="AA34">
        <v>-7.4981260299682617</v>
      </c>
      <c r="AB34">
        <v>-9.207371711730957</v>
      </c>
      <c r="AC34">
        <v>-11.078941345214844</v>
      </c>
      <c r="AD34">
        <v>-12.950506210327148</v>
      </c>
      <c r="AE34">
        <v>-14.717109680175781</v>
      </c>
      <c r="AF34">
        <v>-16.483709335327148</v>
      </c>
      <c r="AG34">
        <v>-18.480579376220703</v>
      </c>
      <c r="AH34">
        <v>-20.477453231811523</v>
      </c>
      <c r="AI34">
        <v>-22.972110748291016</v>
      </c>
      <c r="AJ34">
        <v>-25.466773986816406</v>
      </c>
      <c r="AK34">
        <v>-27.925764083862305</v>
      </c>
      <c r="AL34">
        <v>-30.38475227355957</v>
      </c>
      <c r="AM34">
        <v>-32.3714599609375</v>
      </c>
      <c r="AN34">
        <v>-34.358161926269531</v>
      </c>
      <c r="AO34">
        <v>-35.704269409179688</v>
      </c>
      <c r="AP34">
        <v>-37.050376892089844</v>
      </c>
      <c r="AQ34">
        <v>-38.165924072265625</v>
      </c>
      <c r="AR34">
        <v>-39.281467437744141</v>
      </c>
      <c r="AS34">
        <v>-40.650272369384766</v>
      </c>
      <c r="AT34">
        <v>-42.019065856933594</v>
      </c>
      <c r="AU34">
        <v>-42.765083312988281</v>
      </c>
      <c r="AV34">
        <v>-43.511100769042969</v>
      </c>
      <c r="AW34">
        <v>-42.864608764648438</v>
      </c>
      <c r="AX34">
        <v>-42.218105316162109</v>
      </c>
      <c r="AY34">
        <v>-40.252086639404297</v>
      </c>
      <c r="AZ34">
        <v>-38.28607177734375</v>
      </c>
      <c r="BA34">
        <v>-35.809036254882813</v>
      </c>
      <c r="BB34">
        <v>-33.332000732421875</v>
      </c>
      <c r="BC34">
        <v>-31.389060974121094</v>
      </c>
      <c r="BD34">
        <v>-29.446130752563477</v>
      </c>
      <c r="BE34">
        <v>-27.64512825012207</v>
      </c>
      <c r="BF34">
        <v>-25.844123840332031</v>
      </c>
      <c r="BG34">
        <v>-23.664163589477539</v>
      </c>
      <c r="BH34">
        <v>-21.484193801879883</v>
      </c>
      <c r="BI34">
        <v>-19.065654754638672</v>
      </c>
      <c r="BJ34">
        <v>-16.647117614746094</v>
      </c>
      <c r="BK34">
        <v>-14.333000183105469</v>
      </c>
      <c r="BL34">
        <v>-12.018882751464844</v>
      </c>
      <c r="BM34">
        <v>-10.209760665893555</v>
      </c>
      <c r="BN34">
        <v>-8.4006490707397461</v>
      </c>
      <c r="BO34">
        <v>-7.0139203071594238</v>
      </c>
      <c r="BP34">
        <v>-5.627192497253418</v>
      </c>
      <c r="BQ34">
        <v>-4.5556468963623047</v>
      </c>
      <c r="BR34">
        <v>-3.4840981960296631</v>
      </c>
      <c r="BS34">
        <v>-2.848172664642334</v>
      </c>
      <c r="BT34">
        <v>-2.212247371673584</v>
      </c>
      <c r="BU34">
        <v>-1.9898253679275513</v>
      </c>
      <c r="BV34">
        <v>-1.7674034833908081</v>
      </c>
      <c r="BW34">
        <v>-1.774106502532959</v>
      </c>
      <c r="BX34">
        <v>-1.7808101177215576</v>
      </c>
      <c r="BY34">
        <v>-1.8160469532012939</v>
      </c>
      <c r="BZ34">
        <v>-1.8512839078903198</v>
      </c>
      <c r="CA34">
        <v>-1.817594051361084</v>
      </c>
      <c r="CB34">
        <v>-1.783903956413269</v>
      </c>
      <c r="CC34">
        <v>-1.6893086433410645</v>
      </c>
      <c r="CD34">
        <v>-1.5947126150131226</v>
      </c>
      <c r="CE34">
        <v>-1.4425925016403198</v>
      </c>
      <c r="CF34">
        <v>-1.2905877828598022</v>
      </c>
      <c r="CG34">
        <v>-1.0742955207824707</v>
      </c>
      <c r="CH34">
        <v>-0.85800516605377197</v>
      </c>
      <c r="CI34">
        <v>-0.59541779756546021</v>
      </c>
      <c r="CJ34">
        <v>-0.33283001184463501</v>
      </c>
      <c r="CK34">
        <v>4.6688877046108246E-3</v>
      </c>
      <c r="CL34">
        <v>0.34217110276222229</v>
      </c>
      <c r="CM34">
        <v>0.74839591979980469</v>
      </c>
      <c r="CN34">
        <v>1.1546245813369751</v>
      </c>
      <c r="CO34">
        <v>1.5418020486831665</v>
      </c>
      <c r="CP34">
        <v>1.9289760589599609</v>
      </c>
      <c r="CQ34">
        <v>2.2691714763641357</v>
      </c>
      <c r="CR34">
        <v>2.609363317489624</v>
      </c>
      <c r="CS34">
        <v>2.918790340423584</v>
      </c>
      <c r="CT34">
        <v>3.2282168865203857</v>
      </c>
      <c r="CU34">
        <v>3.4151146411895752</v>
      </c>
      <c r="CV34">
        <v>3.6020138263702393</v>
      </c>
      <c r="CW34">
        <v>3.5808143615722656</v>
      </c>
      <c r="CX34">
        <v>3.559614896774292</v>
      </c>
      <c r="CY34">
        <v>3.3882424831390381</v>
      </c>
      <c r="CZ34">
        <v>3.216871976852417</v>
      </c>
      <c r="DA34">
        <v>3.0148749351501465</v>
      </c>
      <c r="DB34">
        <v>2.8128798007965088</v>
      </c>
      <c r="DC34">
        <v>2.6021451950073242</v>
      </c>
      <c r="DD34">
        <v>2.3914103507995605</v>
      </c>
      <c r="DE34">
        <v>2.1524596214294434</v>
      </c>
      <c r="DF34">
        <v>1.9135067462921143</v>
      </c>
      <c r="DG34">
        <v>1.6745274066925049</v>
      </c>
      <c r="DH34">
        <v>1.435545802116394</v>
      </c>
      <c r="DI34">
        <v>1.2967749834060669</v>
      </c>
      <c r="DJ34">
        <v>1.1580053567886353</v>
      </c>
      <c r="DK34">
        <v>1.2154440879821777</v>
      </c>
      <c r="DL34">
        <v>1.2728828191757202</v>
      </c>
      <c r="DM34">
        <v>1.3985612392425537</v>
      </c>
      <c r="DN34">
        <v>1.5242398977279663</v>
      </c>
      <c r="DO34">
        <v>1.5822515487670898</v>
      </c>
      <c r="DP34">
        <v>1.6402634382247925</v>
      </c>
      <c r="DQ34">
        <v>1.5818793773651123</v>
      </c>
      <c r="DR34">
        <v>1.5234948396682739</v>
      </c>
      <c r="DS34">
        <v>1.445343017578125</v>
      </c>
      <c r="DT34">
        <v>1.367134690284729</v>
      </c>
      <c r="DU34">
        <v>1.377763032913208</v>
      </c>
      <c r="DV34">
        <v>1.388391375541687</v>
      </c>
      <c r="DW34">
        <v>1.4951620101928711</v>
      </c>
      <c r="DX34">
        <v>1.6019332408905029</v>
      </c>
      <c r="DY34">
        <v>1.7497555017471313</v>
      </c>
      <c r="DZ34">
        <v>1.8975789546966553</v>
      </c>
      <c r="EA34">
        <v>1.9523823261260986</v>
      </c>
      <c r="EB34">
        <v>2.007185697555542</v>
      </c>
      <c r="EC34">
        <v>1.9889370203018188</v>
      </c>
      <c r="ED34">
        <v>1.9706884622573853</v>
      </c>
      <c r="EE34">
        <v>1.9575963020324707</v>
      </c>
      <c r="EF34">
        <v>1.9445042610168457</v>
      </c>
      <c r="EL34">
        <v>-1.5834834575653076</v>
      </c>
    </row>
    <row r="35" spans="1:142">
      <c r="A35" t="s">
        <v>133</v>
      </c>
      <c r="B35">
        <v>1.3460497856140137</v>
      </c>
      <c r="C35">
        <v>1.3716896772384644</v>
      </c>
      <c r="D35">
        <v>1.3973294496536255</v>
      </c>
      <c r="E35">
        <v>1.3723198175430298</v>
      </c>
      <c r="F35">
        <v>1.3473101854324341</v>
      </c>
      <c r="G35">
        <v>1.2828811407089233</v>
      </c>
      <c r="H35">
        <v>1.2184520959854126</v>
      </c>
      <c r="I35">
        <v>1.1244583129882813</v>
      </c>
      <c r="J35">
        <v>1.0304645299911499</v>
      </c>
      <c r="K35">
        <v>0.90189290046691895</v>
      </c>
      <c r="L35">
        <v>0.77332115173339844</v>
      </c>
      <c r="M35">
        <v>0.6110880970954895</v>
      </c>
      <c r="N35">
        <v>0.44885513186454773</v>
      </c>
      <c r="O35">
        <v>0.24892160296440125</v>
      </c>
      <c r="P35">
        <v>4.8987932503223419E-2</v>
      </c>
      <c r="V35">
        <v>4.8987891525030136E-2</v>
      </c>
      <c r="W35">
        <v>-0.16695970296859741</v>
      </c>
      <c r="X35">
        <v>-0.38290780782699585</v>
      </c>
      <c r="Y35">
        <v>-0.62005478143692017</v>
      </c>
      <c r="Z35">
        <v>-0.85720252990722656</v>
      </c>
      <c r="AA35">
        <v>-1.2815346717834473</v>
      </c>
      <c r="AB35">
        <v>-1.705866813659668</v>
      </c>
      <c r="AC35">
        <v>-2.3721315860748291</v>
      </c>
      <c r="AD35">
        <v>-3.0383946895599365</v>
      </c>
      <c r="AE35">
        <v>-3.784071683883667</v>
      </c>
      <c r="AF35">
        <v>-4.5297470092773438</v>
      </c>
      <c r="AG35">
        <v>-5.3818488121032715</v>
      </c>
      <c r="AH35">
        <v>-6.233952522277832</v>
      </c>
      <c r="AI35">
        <v>-7.252098560333252</v>
      </c>
      <c r="AJ35">
        <v>-8.2702455520629883</v>
      </c>
      <c r="AK35">
        <v>-9.3237705230712891</v>
      </c>
      <c r="AL35">
        <v>-10.377296447753906</v>
      </c>
      <c r="AM35">
        <v>-11.337403297424316</v>
      </c>
      <c r="AN35">
        <v>-12.297508239746094</v>
      </c>
      <c r="AO35">
        <v>-13.036337852478027</v>
      </c>
      <c r="AP35">
        <v>-13.775165557861328</v>
      </c>
      <c r="AQ35">
        <v>-14.471566200256348</v>
      </c>
      <c r="AR35">
        <v>-15.167966842651367</v>
      </c>
      <c r="AS35">
        <v>-16.140108108520508</v>
      </c>
      <c r="AT35">
        <v>-17.112245559692383</v>
      </c>
      <c r="AU35">
        <v>-18.114059448242188</v>
      </c>
      <c r="AV35">
        <v>-19.115875244140625</v>
      </c>
      <c r="AW35">
        <v>-19.675800323486328</v>
      </c>
      <c r="AX35">
        <v>-20.235723495483398</v>
      </c>
      <c r="AY35">
        <v>-20.000753402709961</v>
      </c>
      <c r="AZ35">
        <v>-19.765783309936523</v>
      </c>
      <c r="BA35">
        <v>-19.054887771606445</v>
      </c>
      <c r="BB35">
        <v>-18.343990325927734</v>
      </c>
      <c r="BC35">
        <v>-17.81623649597168</v>
      </c>
      <c r="BD35">
        <v>-17.288486480712891</v>
      </c>
      <c r="BE35">
        <v>-16.745151519775391</v>
      </c>
      <c r="BF35">
        <v>-16.201814651489258</v>
      </c>
      <c r="BG35">
        <v>-15.35395336151123</v>
      </c>
      <c r="BH35">
        <v>-14.506085395812988</v>
      </c>
      <c r="BI35">
        <v>-13.327942848205566</v>
      </c>
      <c r="BJ35">
        <v>-12.149799346923828</v>
      </c>
      <c r="BK35">
        <v>-10.893505096435547</v>
      </c>
      <c r="BL35">
        <v>-9.6372098922729492</v>
      </c>
      <c r="BM35">
        <v>-8.6290292739868164</v>
      </c>
      <c r="BN35">
        <v>-7.6208539009094238</v>
      </c>
      <c r="BO35">
        <v>-6.5870094299316406</v>
      </c>
      <c r="BP35">
        <v>-5.5531654357910156</v>
      </c>
      <c r="BQ35">
        <v>-4.3590078353881836</v>
      </c>
      <c r="BR35">
        <v>-3.1648449897766113</v>
      </c>
      <c r="BS35">
        <v>-2.099144458770752</v>
      </c>
      <c r="BT35">
        <v>-1.0334440469741821</v>
      </c>
      <c r="BU35">
        <v>-0.27934646606445313</v>
      </c>
      <c r="BV35">
        <v>0.47475108504295349</v>
      </c>
      <c r="BW35">
        <v>1.0145946741104126</v>
      </c>
      <c r="BX35">
        <v>1.554435133934021</v>
      </c>
      <c r="BY35">
        <v>2.0513606071472168</v>
      </c>
      <c r="BZ35">
        <v>2.5482864379882813</v>
      </c>
      <c r="CA35">
        <v>2.9088773727416992</v>
      </c>
      <c r="CB35">
        <v>3.2694694995880127</v>
      </c>
      <c r="CC35">
        <v>3.4693169593811035</v>
      </c>
      <c r="CD35">
        <v>3.6691648960113525</v>
      </c>
      <c r="CE35">
        <v>3.7922935485839844</v>
      </c>
      <c r="CF35">
        <v>3.9154212474822998</v>
      </c>
      <c r="CG35">
        <v>3.8670639991760254</v>
      </c>
      <c r="CH35">
        <v>3.8187062740325928</v>
      </c>
      <c r="CI35">
        <v>3.6689639091491699</v>
      </c>
      <c r="CJ35">
        <v>3.5192210674285889</v>
      </c>
      <c r="CK35">
        <v>3.3891315460205078</v>
      </c>
      <c r="CL35">
        <v>3.2590408325195313</v>
      </c>
      <c r="CM35">
        <v>3.0644655227661133</v>
      </c>
      <c r="CN35">
        <v>2.8698885440826416</v>
      </c>
      <c r="CO35">
        <v>2.6224555969238281</v>
      </c>
      <c r="CP35">
        <v>2.3750255107879639</v>
      </c>
      <c r="CQ35">
        <v>2.1541204452514648</v>
      </c>
      <c r="CR35">
        <v>1.9332178831100464</v>
      </c>
      <c r="CS35">
        <v>1.7288428544998169</v>
      </c>
      <c r="CT35">
        <v>1.524467945098877</v>
      </c>
      <c r="CU35">
        <v>1.2987239360809326</v>
      </c>
      <c r="CV35">
        <v>1.0729775428771973</v>
      </c>
      <c r="CW35">
        <v>0.85153067111968994</v>
      </c>
      <c r="CX35">
        <v>0.63008177280426025</v>
      </c>
      <c r="CY35">
        <v>0.50368678569793701</v>
      </c>
      <c r="CZ35">
        <v>0.37729296088218689</v>
      </c>
      <c r="DA35">
        <v>0.36210927367210388</v>
      </c>
      <c r="DB35">
        <v>0.3469260036945343</v>
      </c>
      <c r="DC35">
        <v>0.39597111940383911</v>
      </c>
      <c r="DD35">
        <v>0.44501647353172302</v>
      </c>
      <c r="DE35">
        <v>0.4891626238822937</v>
      </c>
      <c r="DF35">
        <v>0.53330916166305542</v>
      </c>
      <c r="DG35">
        <v>0.5524744987487793</v>
      </c>
      <c r="DH35">
        <v>0.5716400146484375</v>
      </c>
      <c r="DI35">
        <v>0.58851367235183716</v>
      </c>
      <c r="DJ35">
        <v>0.60538715124130249</v>
      </c>
      <c r="DK35">
        <v>0.58785462379455566</v>
      </c>
      <c r="DL35">
        <v>0.57032221555709839</v>
      </c>
      <c r="DM35">
        <v>0.52070409059524536</v>
      </c>
      <c r="DN35">
        <v>0.47108584642410278</v>
      </c>
      <c r="DO35">
        <v>0.45103240013122559</v>
      </c>
      <c r="DP35">
        <v>0.43097889423370361</v>
      </c>
      <c r="DQ35">
        <v>0.44243797659873962</v>
      </c>
      <c r="DR35">
        <v>0.45389717817306519</v>
      </c>
      <c r="DS35">
        <v>0.43312737345695496</v>
      </c>
      <c r="DT35">
        <v>0.41235777735710144</v>
      </c>
      <c r="DU35">
        <v>0.31375151872634888</v>
      </c>
      <c r="DV35">
        <v>0.2151460200548172</v>
      </c>
      <c r="DW35">
        <v>7.8924946486949921E-2</v>
      </c>
      <c r="DX35">
        <v>-5.7296209037303925E-2</v>
      </c>
      <c r="DY35">
        <v>-0.17589777708053589</v>
      </c>
      <c r="DZ35">
        <v>-0.2945004403591156</v>
      </c>
      <c r="EA35">
        <v>-0.36775267124176025</v>
      </c>
      <c r="EB35">
        <v>-0.44100561738014221</v>
      </c>
      <c r="EC35">
        <v>-0.48893371224403381</v>
      </c>
      <c r="ED35">
        <v>-0.5368613600730896</v>
      </c>
      <c r="EE35">
        <v>-0.59407138824462891</v>
      </c>
      <c r="EF35">
        <v>-0.65128111839294434</v>
      </c>
      <c r="EL35">
        <v>1.3460497856140137</v>
      </c>
    </row>
    <row r="36" spans="1:142">
      <c r="A36" t="s">
        <v>134</v>
      </c>
      <c r="B36">
        <v>2.4306588172912598</v>
      </c>
      <c r="C36">
        <v>2.5477142333984375</v>
      </c>
      <c r="D36">
        <v>2.6647694110870361</v>
      </c>
      <c r="E36">
        <v>2.6942481994628906</v>
      </c>
      <c r="F36">
        <v>2.723726749420166</v>
      </c>
      <c r="G36">
        <v>2.7156193256378174</v>
      </c>
      <c r="H36">
        <v>2.7075119018554688</v>
      </c>
      <c r="I36">
        <v>2.6562609672546387</v>
      </c>
      <c r="J36">
        <v>2.6050097942352295</v>
      </c>
      <c r="K36">
        <v>2.4848895072937012</v>
      </c>
      <c r="L36">
        <v>2.3647687435150146</v>
      </c>
      <c r="M36">
        <v>2.2959566116333008</v>
      </c>
      <c r="N36">
        <v>2.2271442413330078</v>
      </c>
      <c r="O36">
        <v>2.2494895458221436</v>
      </c>
      <c r="P36">
        <v>2.2718348503112793</v>
      </c>
      <c r="V36">
        <v>2.2718348503112793</v>
      </c>
      <c r="W36">
        <v>2.2908859252929688</v>
      </c>
      <c r="X36">
        <v>2.3099367618560791</v>
      </c>
      <c r="Y36">
        <v>2.3112545013427734</v>
      </c>
      <c r="Z36">
        <v>2.3125722408294678</v>
      </c>
      <c r="AA36">
        <v>2.2676239013671875</v>
      </c>
      <c r="AB36">
        <v>2.2226753234863281</v>
      </c>
      <c r="AC36">
        <v>2.0997183322906494</v>
      </c>
      <c r="AD36">
        <v>1.9767618179321289</v>
      </c>
      <c r="AE36">
        <v>1.8376760482788086</v>
      </c>
      <c r="AF36">
        <v>1.6985906362533569</v>
      </c>
      <c r="AG36">
        <v>1.6113865375518799</v>
      </c>
      <c r="AH36">
        <v>1.5241823196411133</v>
      </c>
      <c r="AI36">
        <v>1.4867109060287476</v>
      </c>
      <c r="AJ36">
        <v>1.4492394924163818</v>
      </c>
      <c r="AK36">
        <v>1.4443119764328003</v>
      </c>
      <c r="AL36">
        <v>1.4393845796585083</v>
      </c>
      <c r="AM36">
        <v>1.4748220443725586</v>
      </c>
      <c r="AN36">
        <v>1.5102593898773193</v>
      </c>
      <c r="AO36">
        <v>1.6234186887741089</v>
      </c>
      <c r="AP36">
        <v>1.7365777492523193</v>
      </c>
      <c r="AQ36">
        <v>1.9217575788497925</v>
      </c>
      <c r="AR36">
        <v>2.1069374084472656</v>
      </c>
      <c r="AS36">
        <v>2.3233156204223633</v>
      </c>
      <c r="AT36">
        <v>2.5396928787231445</v>
      </c>
      <c r="AU36">
        <v>2.7896742820739746</v>
      </c>
      <c r="AV36">
        <v>3.0396554470062256</v>
      </c>
      <c r="AW36">
        <v>3.4131660461425781</v>
      </c>
      <c r="AX36">
        <v>3.7866790294647217</v>
      </c>
      <c r="AY36">
        <v>4.2918558120727539</v>
      </c>
      <c r="AZ36">
        <v>4.7970318794250488</v>
      </c>
      <c r="BA36">
        <v>5.3813910484313965</v>
      </c>
      <c r="BB36">
        <v>5.9657497406005859</v>
      </c>
      <c r="BC36">
        <v>6.7408785820007324</v>
      </c>
      <c r="BD36">
        <v>7.5160040855407715</v>
      </c>
      <c r="BE36">
        <v>8.4479761123657227</v>
      </c>
      <c r="BF36">
        <v>9.379948616027832</v>
      </c>
      <c r="BG36">
        <v>10.278776168823242</v>
      </c>
      <c r="BH36">
        <v>11.177606582641602</v>
      </c>
      <c r="BI36">
        <v>11.846619606018066</v>
      </c>
      <c r="BJ36">
        <v>12.515631675720215</v>
      </c>
      <c r="BK36">
        <v>12.929451942443848</v>
      </c>
      <c r="BL36">
        <v>13.343270301818848</v>
      </c>
      <c r="BM36">
        <v>13.774593353271484</v>
      </c>
      <c r="BN36">
        <v>14.205916404724121</v>
      </c>
      <c r="BO36">
        <v>14.604780197143555</v>
      </c>
      <c r="BP36">
        <v>15.003644943237305</v>
      </c>
      <c r="BQ36">
        <v>15.073916435241699</v>
      </c>
      <c r="BR36">
        <v>15.144190788269043</v>
      </c>
      <c r="BS36">
        <v>14.721118927001953</v>
      </c>
      <c r="BT36">
        <v>14.298047065734863</v>
      </c>
      <c r="BU36">
        <v>13.515903472900391</v>
      </c>
      <c r="BV36">
        <v>12.733759880065918</v>
      </c>
      <c r="BW36">
        <v>11.907637596130371</v>
      </c>
      <c r="BX36">
        <v>11.081518173217773</v>
      </c>
      <c r="BY36">
        <v>10.047216415405273</v>
      </c>
      <c r="BZ36">
        <v>9.0129146575927734</v>
      </c>
      <c r="CA36">
        <v>7.5643348693847656</v>
      </c>
      <c r="CB36">
        <v>6.1157474517822266</v>
      </c>
      <c r="CC36">
        <v>4.4310817718505859</v>
      </c>
      <c r="CD36">
        <v>2.7464156150817871</v>
      </c>
      <c r="CE36">
        <v>0.74904870986938477</v>
      </c>
      <c r="CF36">
        <v>-1.2483566999435425</v>
      </c>
      <c r="CG36">
        <v>-3.5555801391601563</v>
      </c>
      <c r="CH36">
        <v>-5.8627815246582031</v>
      </c>
      <c r="CI36">
        <v>-8.0696516036987305</v>
      </c>
      <c r="CJ36">
        <v>-10.276521682739258</v>
      </c>
      <c r="CK36">
        <v>-12.362648963928223</v>
      </c>
      <c r="CL36">
        <v>-14.448795318603516</v>
      </c>
      <c r="CM36">
        <v>-16.590213775634766</v>
      </c>
      <c r="CN36">
        <v>-18.731653213500977</v>
      </c>
      <c r="CO36">
        <v>-20.572484970092773</v>
      </c>
      <c r="CP36">
        <v>-22.413303375244141</v>
      </c>
      <c r="CQ36">
        <v>-23.467866897583008</v>
      </c>
      <c r="CR36">
        <v>-24.522418975830078</v>
      </c>
      <c r="CS36">
        <v>-25.356306076049805</v>
      </c>
      <c r="CT36">
        <v>-26.190191268920898</v>
      </c>
      <c r="CU36">
        <v>-27.014244079589844</v>
      </c>
      <c r="CV36">
        <v>-27.838300704956055</v>
      </c>
      <c r="CW36">
        <v>-28.166261672973633</v>
      </c>
      <c r="CX36">
        <v>-28.494220733642578</v>
      </c>
      <c r="CY36">
        <v>-28.252119064331055</v>
      </c>
      <c r="CZ36">
        <v>-28.010017395019531</v>
      </c>
      <c r="DA36">
        <v>-27.719812393188477</v>
      </c>
      <c r="DB36">
        <v>-27.429611206054688</v>
      </c>
      <c r="DC36">
        <v>-27.036447525024414</v>
      </c>
      <c r="DD36">
        <v>-26.643278121948242</v>
      </c>
      <c r="DE36">
        <v>-25.664615631103516</v>
      </c>
      <c r="DF36">
        <v>-24.685943603515625</v>
      </c>
      <c r="DG36">
        <v>-23.516916275024414</v>
      </c>
      <c r="DH36">
        <v>-22.347875595092773</v>
      </c>
      <c r="DI36">
        <v>-21.442800521850586</v>
      </c>
      <c r="DJ36">
        <v>-20.537731170654297</v>
      </c>
      <c r="DK36">
        <v>-19.743867874145508</v>
      </c>
      <c r="DL36">
        <v>-18.950010299682617</v>
      </c>
      <c r="DM36">
        <v>-17.960622787475586</v>
      </c>
      <c r="DN36">
        <v>-16.971235275268555</v>
      </c>
      <c r="DO36">
        <v>-16.177579879760742</v>
      </c>
      <c r="DP36">
        <v>-15.383914947509766</v>
      </c>
      <c r="DQ36">
        <v>-14.915495872497559</v>
      </c>
      <c r="DR36">
        <v>-14.447072982788086</v>
      </c>
      <c r="DS36">
        <v>-13.948884963989258</v>
      </c>
      <c r="DT36">
        <v>-13.450700759887695</v>
      </c>
      <c r="DU36">
        <v>-12.710638046264648</v>
      </c>
      <c r="DV36">
        <v>-11.9705810546875</v>
      </c>
      <c r="DW36">
        <v>-11.331559181213379</v>
      </c>
      <c r="DX36">
        <v>-10.692536354064941</v>
      </c>
      <c r="DY36">
        <v>-10.267147064208984</v>
      </c>
      <c r="DZ36">
        <v>-9.8417530059814453</v>
      </c>
      <c r="EA36">
        <v>-9.3054389953613281</v>
      </c>
      <c r="EB36">
        <v>-8.7691192626953125</v>
      </c>
      <c r="EC36">
        <v>-8.1181221008300781</v>
      </c>
      <c r="ED36">
        <v>-7.4671316146850586</v>
      </c>
      <c r="EE36">
        <v>-6.9247384071350098</v>
      </c>
      <c r="EF36">
        <v>-6.3823490142822266</v>
      </c>
      <c r="EL36">
        <v>2.4306588172912598</v>
      </c>
    </row>
    <row r="37" spans="1:142">
      <c r="A37" t="s">
        <v>135</v>
      </c>
      <c r="B37">
        <v>-1.5727119445800781</v>
      </c>
      <c r="C37">
        <v>-1.6443603038787842</v>
      </c>
      <c r="D37">
        <v>-1.7160086631774902</v>
      </c>
      <c r="E37">
        <v>-1.7290433645248413</v>
      </c>
      <c r="F37">
        <v>-1.7420781850814819</v>
      </c>
      <c r="G37">
        <v>-1.7301033735275269</v>
      </c>
      <c r="H37">
        <v>-1.7181285619735718</v>
      </c>
      <c r="I37">
        <v>-1.6769043207168579</v>
      </c>
      <c r="J37">
        <v>-1.6356799602508545</v>
      </c>
      <c r="K37">
        <v>-1.5542340278625488</v>
      </c>
      <c r="L37">
        <v>-1.4727880954742432</v>
      </c>
      <c r="M37">
        <v>-1.4428795576095581</v>
      </c>
      <c r="N37">
        <v>-1.4129712581634521</v>
      </c>
      <c r="O37">
        <v>-1.4675741195678711</v>
      </c>
      <c r="P37">
        <v>-1.5221771001815796</v>
      </c>
      <c r="V37">
        <v>-1.5221771001815796</v>
      </c>
      <c r="W37">
        <v>-1.5888406038284302</v>
      </c>
      <c r="X37">
        <v>-1.6555042266845703</v>
      </c>
      <c r="Y37">
        <v>-1.755256175994873</v>
      </c>
      <c r="Z37">
        <v>-1.8550083637237549</v>
      </c>
      <c r="AA37">
        <v>-2.0044066905975342</v>
      </c>
      <c r="AB37">
        <v>-2.1538054943084717</v>
      </c>
      <c r="AC37">
        <v>-2.290226936340332</v>
      </c>
      <c r="AD37">
        <v>-2.4266481399536133</v>
      </c>
      <c r="AE37">
        <v>-2.5494904518127441</v>
      </c>
      <c r="AF37">
        <v>-2.6723325252532959</v>
      </c>
      <c r="AG37">
        <v>-2.8561942577362061</v>
      </c>
      <c r="AH37">
        <v>-3.0400569438934326</v>
      </c>
      <c r="AI37">
        <v>-3.2855689525604248</v>
      </c>
      <c r="AJ37">
        <v>-3.5310819149017334</v>
      </c>
      <c r="AK37">
        <v>-3.7402398586273193</v>
      </c>
      <c r="AL37">
        <v>-3.9493978023529053</v>
      </c>
      <c r="AM37">
        <v>-4.0428476333618164</v>
      </c>
      <c r="AN37">
        <v>-4.1362967491149902</v>
      </c>
      <c r="AO37">
        <v>-4.0024824142456055</v>
      </c>
      <c r="AP37">
        <v>-3.8686683177947998</v>
      </c>
      <c r="AQ37">
        <v>-3.5274150371551514</v>
      </c>
      <c r="AR37">
        <v>-3.1861615180969238</v>
      </c>
      <c r="AS37">
        <v>-2.7283668518066406</v>
      </c>
      <c r="AT37">
        <v>-2.2705738544464111</v>
      </c>
      <c r="AU37">
        <v>-1.6381723880767822</v>
      </c>
      <c r="AV37">
        <v>-1.0057709217071533</v>
      </c>
      <c r="AW37">
        <v>-0.19913320243358612</v>
      </c>
      <c r="AX37">
        <v>0.60750871896743774</v>
      </c>
      <c r="AY37">
        <v>1.4862821102142334</v>
      </c>
      <c r="AZ37">
        <v>2.3650553226470947</v>
      </c>
      <c r="BA37">
        <v>3.2475812435150146</v>
      </c>
      <c r="BB37">
        <v>4.1301069259643555</v>
      </c>
      <c r="BC37">
        <v>5.1545023918151855</v>
      </c>
      <c r="BD37">
        <v>6.1788926124572754</v>
      </c>
      <c r="BE37">
        <v>7.4026427268981934</v>
      </c>
      <c r="BF37">
        <v>8.6263933181762695</v>
      </c>
      <c r="BG37">
        <v>9.9009943008422852</v>
      </c>
      <c r="BH37">
        <v>11.175601959228516</v>
      </c>
      <c r="BI37">
        <v>12.302522659301758</v>
      </c>
      <c r="BJ37">
        <v>13.429443359375</v>
      </c>
      <c r="BK37">
        <v>14.320477485656738</v>
      </c>
      <c r="BL37">
        <v>15.211512565612793</v>
      </c>
      <c r="BM37">
        <v>16.057973861694336</v>
      </c>
      <c r="BN37">
        <v>16.90443229675293</v>
      </c>
      <c r="BO37">
        <v>17.617992401123047</v>
      </c>
      <c r="BP37">
        <v>18.331554412841797</v>
      </c>
      <c r="BQ37">
        <v>18.625539779663086</v>
      </c>
      <c r="BR37">
        <v>18.919525146484375</v>
      </c>
      <c r="BS37">
        <v>18.69670295715332</v>
      </c>
      <c r="BT37">
        <v>18.473878860473633</v>
      </c>
      <c r="BU37">
        <v>17.980991363525391</v>
      </c>
      <c r="BV37">
        <v>17.488107681274414</v>
      </c>
      <c r="BW37">
        <v>17.187158584594727</v>
      </c>
      <c r="BX37">
        <v>16.886211395263672</v>
      </c>
      <c r="BY37">
        <v>16.552780151367188</v>
      </c>
      <c r="BZ37">
        <v>16.21934700012207</v>
      </c>
      <c r="CA37">
        <v>15.369565010070801</v>
      </c>
      <c r="CB37">
        <v>14.519780158996582</v>
      </c>
      <c r="CC37">
        <v>13.463647842407227</v>
      </c>
      <c r="CD37">
        <v>12.407516479492188</v>
      </c>
      <c r="CE37">
        <v>11.27251148223877</v>
      </c>
      <c r="CF37">
        <v>10.137516975402832</v>
      </c>
      <c r="CG37">
        <v>8.625676155090332</v>
      </c>
      <c r="CH37">
        <v>7.1138496398925781</v>
      </c>
      <c r="CI37">
        <v>5.4451909065246582</v>
      </c>
      <c r="CJ37">
        <v>3.7765312194824219</v>
      </c>
      <c r="CK37">
        <v>2.276536226272583</v>
      </c>
      <c r="CL37">
        <v>0.77652722597122192</v>
      </c>
      <c r="CM37">
        <v>-0.61197090148925781</v>
      </c>
      <c r="CN37">
        <v>-2.0004820823669434</v>
      </c>
      <c r="CO37">
        <v>-3.3038513660430908</v>
      </c>
      <c r="CP37">
        <v>-4.6072077751159668</v>
      </c>
      <c r="CQ37">
        <v>-5.6617417335510254</v>
      </c>
      <c r="CR37">
        <v>-6.7162647247314453</v>
      </c>
      <c r="CS37">
        <v>-7.655174732208252</v>
      </c>
      <c r="CT37">
        <v>-8.5940837860107422</v>
      </c>
      <c r="CU37">
        <v>-9.4822778701782227</v>
      </c>
      <c r="CV37">
        <v>-10.370480537414551</v>
      </c>
      <c r="CW37">
        <v>-11.050749778747559</v>
      </c>
      <c r="CX37">
        <v>-11.731024742126465</v>
      </c>
      <c r="CY37">
        <v>-12.103906631469727</v>
      </c>
      <c r="CZ37">
        <v>-12.476785659790039</v>
      </c>
      <c r="DA37">
        <v>-12.725995063781738</v>
      </c>
      <c r="DB37">
        <v>-12.975201606750488</v>
      </c>
      <c r="DC37">
        <v>-13.074209213256836</v>
      </c>
      <c r="DD37">
        <v>-13.173215866088867</v>
      </c>
      <c r="DE37">
        <v>-12.935783386230469</v>
      </c>
      <c r="DF37">
        <v>-12.698348045349121</v>
      </c>
      <c r="DG37">
        <v>-12.326558113098145</v>
      </c>
      <c r="DH37">
        <v>-11.954764366149902</v>
      </c>
      <c r="DI37">
        <v>-11.692205429077148</v>
      </c>
      <c r="DJ37">
        <v>-11.429649353027344</v>
      </c>
      <c r="DK37">
        <v>-11.19020938873291</v>
      </c>
      <c r="DL37">
        <v>-10.950771331787109</v>
      </c>
      <c r="DM37">
        <v>-10.543082237243652</v>
      </c>
      <c r="DN37">
        <v>-10.135394096374512</v>
      </c>
      <c r="DO37">
        <v>-9.7810773849487305</v>
      </c>
      <c r="DP37">
        <v>-9.4267587661743164</v>
      </c>
      <c r="DQ37">
        <v>-9.219578742980957</v>
      </c>
      <c r="DR37">
        <v>-9.0123968124389648</v>
      </c>
      <c r="DS37">
        <v>-8.7578601837158203</v>
      </c>
      <c r="DT37">
        <v>-8.5033254623413086</v>
      </c>
      <c r="DU37">
        <v>-8.0787334442138672</v>
      </c>
      <c r="DV37">
        <v>-7.6541447639465332</v>
      </c>
      <c r="DW37">
        <v>-7.2783975601196289</v>
      </c>
      <c r="DX37">
        <v>-6.902651309967041</v>
      </c>
      <c r="DY37">
        <v>-6.652613639831543</v>
      </c>
      <c r="DZ37">
        <v>-6.4025735855102539</v>
      </c>
      <c r="EA37">
        <v>-6.0725231170654297</v>
      </c>
      <c r="EB37">
        <v>-5.7424697875976563</v>
      </c>
      <c r="EC37">
        <v>-5.3321442604064941</v>
      </c>
      <c r="ED37">
        <v>-4.9218230247497559</v>
      </c>
      <c r="EE37">
        <v>-4.5822291374206543</v>
      </c>
      <c r="EF37">
        <v>-4.2426376342773438</v>
      </c>
      <c r="EL37">
        <v>-1.5727119445800781</v>
      </c>
    </row>
    <row r="38" spans="1:142">
      <c r="A38" t="s">
        <v>136</v>
      </c>
      <c r="B38">
        <v>-5.9058198928833008</v>
      </c>
      <c r="C38">
        <v>-6.1401309967041016</v>
      </c>
      <c r="D38">
        <v>-6.3744421005249023</v>
      </c>
      <c r="E38">
        <v>-6.3905997276306152</v>
      </c>
      <c r="F38">
        <v>-6.4067568778991699</v>
      </c>
      <c r="G38">
        <v>-6.3155994415283203</v>
      </c>
      <c r="H38">
        <v>-6.2244415283203125</v>
      </c>
      <c r="I38">
        <v>-6.0157418251037598</v>
      </c>
      <c r="J38">
        <v>-5.8070416450500488</v>
      </c>
      <c r="K38">
        <v>-5.4400339126586914</v>
      </c>
      <c r="L38">
        <v>-5.0730257034301758</v>
      </c>
      <c r="M38">
        <v>-4.8033056259155273</v>
      </c>
      <c r="N38">
        <v>-4.5335860252380371</v>
      </c>
      <c r="O38">
        <v>-4.3295845985412598</v>
      </c>
      <c r="P38">
        <v>-4.1255826950073242</v>
      </c>
      <c r="V38">
        <v>-4.1255826950073242</v>
      </c>
      <c r="W38">
        <v>-3.5024058818817139</v>
      </c>
      <c r="X38">
        <v>-2.8792269229888916</v>
      </c>
      <c r="Y38">
        <v>-1.2828247547149658</v>
      </c>
      <c r="Z38">
        <v>0.31358203291893005</v>
      </c>
      <c r="AA38">
        <v>2.8012189865112305</v>
      </c>
      <c r="AB38">
        <v>5.288856029510498</v>
      </c>
      <c r="AC38">
        <v>8.0302047729492188</v>
      </c>
      <c r="AD38">
        <v>10.771547317504883</v>
      </c>
      <c r="AE38">
        <v>13.421453475952148</v>
      </c>
      <c r="AF38">
        <v>16.071352005004883</v>
      </c>
      <c r="AG38">
        <v>19.163000106811523</v>
      </c>
      <c r="AH38">
        <v>22.254655838012695</v>
      </c>
      <c r="AI38">
        <v>26.162740707397461</v>
      </c>
      <c r="AJ38">
        <v>30.070833206176758</v>
      </c>
      <c r="AK38">
        <v>34.047702789306641</v>
      </c>
      <c r="AL38">
        <v>38.024570465087891</v>
      </c>
      <c r="AM38">
        <v>41.486675262451172</v>
      </c>
      <c r="AN38">
        <v>44.948768615722656</v>
      </c>
      <c r="AO38">
        <v>47.751682281494141</v>
      </c>
      <c r="AP38">
        <v>50.554588317871094</v>
      </c>
      <c r="AQ38">
        <v>53.502311706542969</v>
      </c>
      <c r="AR38">
        <v>56.450031280517578</v>
      </c>
      <c r="AS38">
        <v>60.446998596191406</v>
      </c>
      <c r="AT38">
        <v>64.443939208984375</v>
      </c>
      <c r="AU38">
        <v>67.828834533691406</v>
      </c>
      <c r="AV38">
        <v>71.213714599609375</v>
      </c>
      <c r="AW38">
        <v>71.845298767089844</v>
      </c>
      <c r="AX38">
        <v>72.476875305175781</v>
      </c>
      <c r="AY38">
        <v>70.573738098144531</v>
      </c>
      <c r="AZ38">
        <v>68.670600891113281</v>
      </c>
      <c r="BA38">
        <v>66.043792724609375</v>
      </c>
      <c r="BB38">
        <v>63.416980743408203</v>
      </c>
      <c r="BC38">
        <v>61.549560546875</v>
      </c>
      <c r="BD38">
        <v>59.682151794433594</v>
      </c>
      <c r="BE38">
        <v>57.526710510253906</v>
      </c>
      <c r="BF38">
        <v>55.37127685546875</v>
      </c>
      <c r="BG38">
        <v>52.039871215820313</v>
      </c>
      <c r="BH38">
        <v>48.708450317382813</v>
      </c>
      <c r="BI38">
        <v>44.705913543701172</v>
      </c>
      <c r="BJ38">
        <v>40.703380584716797</v>
      </c>
      <c r="BK38">
        <v>36.704597473144531</v>
      </c>
      <c r="BL38">
        <v>32.705814361572266</v>
      </c>
      <c r="BM38">
        <v>29.44209098815918</v>
      </c>
      <c r="BN38">
        <v>26.178380966186523</v>
      </c>
      <c r="BO38">
        <v>23.062038421630859</v>
      </c>
      <c r="BP38">
        <v>19.945695877075195</v>
      </c>
      <c r="BQ38">
        <v>16.595901489257813</v>
      </c>
      <c r="BR38">
        <v>13.246091842651367</v>
      </c>
      <c r="BS38">
        <v>10.559553146362305</v>
      </c>
      <c r="BT38">
        <v>7.8730130195617676</v>
      </c>
      <c r="BU38">
        <v>6.2754650115966797</v>
      </c>
      <c r="BV38">
        <v>4.67791748046875</v>
      </c>
      <c r="BW38">
        <v>3.6929402351379395</v>
      </c>
      <c r="BX38">
        <v>2.7079696655273438</v>
      </c>
      <c r="BY38">
        <v>1.9192080497741699</v>
      </c>
      <c r="BZ38">
        <v>1.1304466724395752</v>
      </c>
      <c r="CA38">
        <v>0.66027742624282837</v>
      </c>
      <c r="CB38">
        <v>0.19010716676712036</v>
      </c>
      <c r="CC38">
        <v>9.5053583383560181E-2</v>
      </c>
      <c r="CD38">
        <v>0</v>
      </c>
      <c r="CE38">
        <v>0</v>
      </c>
      <c r="CF38">
        <v>0</v>
      </c>
      <c r="CG38">
        <v>-2.8647946237470023E-5</v>
      </c>
      <c r="CH38">
        <v>-5.7295670558232814E-5</v>
      </c>
      <c r="CI38">
        <v>-2.5783097953535616E-4</v>
      </c>
      <c r="CJ38">
        <v>-4.5836728531867266E-4</v>
      </c>
      <c r="CK38">
        <v>-7.4484455399215221E-4</v>
      </c>
      <c r="CL38">
        <v>-1.0313241509720683E-3</v>
      </c>
      <c r="CM38">
        <v>-1.1172674130648375E-3</v>
      </c>
      <c r="CN38">
        <v>-1.2032113736495376E-3</v>
      </c>
      <c r="CO38">
        <v>-1.231859321705997E-3</v>
      </c>
      <c r="CP38">
        <v>-1.2605070369318128E-3</v>
      </c>
      <c r="CQ38">
        <v>-1.2605071533471346E-3</v>
      </c>
      <c r="CR38">
        <v>-1.2605071533471346E-3</v>
      </c>
      <c r="CS38">
        <v>-1.2605071533471346E-3</v>
      </c>
      <c r="CT38">
        <v>-1.2605072697624564E-3</v>
      </c>
      <c r="CU38">
        <v>-1.289155101403594E-3</v>
      </c>
      <c r="CV38">
        <v>-1.3178029330447316E-3</v>
      </c>
      <c r="CW38">
        <v>-1.3178029330447316E-3</v>
      </c>
      <c r="CX38">
        <v>-1.3178029330447316E-3</v>
      </c>
      <c r="CY38">
        <v>-1.3464509975165129E-3</v>
      </c>
      <c r="CZ38">
        <v>-1.3750988291576505E-3</v>
      </c>
      <c r="DA38">
        <v>-1.4323947252705693E-3</v>
      </c>
      <c r="DB38">
        <v>-1.489690039306879E-3</v>
      </c>
      <c r="DC38">
        <v>-1.5183382201939821E-3</v>
      </c>
      <c r="DD38">
        <v>-1.5469853533431888E-3</v>
      </c>
      <c r="DE38">
        <v>-1.3464513467624784E-3</v>
      </c>
      <c r="DF38">
        <v>-1.1459146626293659E-3</v>
      </c>
      <c r="DG38">
        <v>-6.3025555573403835E-4</v>
      </c>
      <c r="DH38">
        <v>-1.1459155939519405E-4</v>
      </c>
      <c r="DI38">
        <v>1.4324036601465195E-4</v>
      </c>
      <c r="DJ38">
        <v>4.0106987580657005E-4</v>
      </c>
      <c r="DK38">
        <v>4.2971840593963861E-4</v>
      </c>
      <c r="DL38">
        <v>4.5836615026928484E-4</v>
      </c>
      <c r="DM38">
        <v>4.5836623758077621E-4</v>
      </c>
      <c r="DN38">
        <v>4.5836623758077621E-4</v>
      </c>
      <c r="DO38">
        <v>4.5836623758077621E-4</v>
      </c>
      <c r="DP38">
        <v>4.583661793731153E-4</v>
      </c>
      <c r="DQ38">
        <v>4.2971843504346907E-4</v>
      </c>
      <c r="DR38">
        <v>4.0107048698700964E-4</v>
      </c>
      <c r="DS38">
        <v>4.0107045788317919E-4</v>
      </c>
      <c r="DT38">
        <v>4.0107045788317919E-4</v>
      </c>
      <c r="DU38">
        <v>4.2971840593963861E-4</v>
      </c>
      <c r="DV38">
        <v>4.5836615026928484E-4</v>
      </c>
      <c r="DW38">
        <v>4.5836623758077621E-4</v>
      </c>
      <c r="DX38">
        <v>4.5836623758077621E-4</v>
      </c>
      <c r="DY38">
        <v>4.5836623758077621E-4</v>
      </c>
      <c r="DZ38">
        <v>4.5836623758077621E-4</v>
      </c>
      <c r="EA38">
        <v>4.5836623758077621E-4</v>
      </c>
      <c r="EB38">
        <v>4.5836623758077621E-4</v>
      </c>
      <c r="EC38">
        <v>2.8647825820371509E-4</v>
      </c>
      <c r="ED38">
        <v>1.1459196684882045E-4</v>
      </c>
      <c r="EE38">
        <v>-8.5944026068318635E-5</v>
      </c>
      <c r="EF38">
        <v>-2.8647892759181559E-4</v>
      </c>
      <c r="EL38">
        <v>-5.9058198928833008</v>
      </c>
    </row>
    <row r="39" spans="1:142">
      <c r="A39" t="s">
        <v>137</v>
      </c>
      <c r="B39">
        <v>-0.42880162596702576</v>
      </c>
      <c r="C39">
        <v>-0.45564469695091248</v>
      </c>
      <c r="D39">
        <v>-0.48248776793479919</v>
      </c>
      <c r="E39">
        <v>-0.49497827887535095</v>
      </c>
      <c r="F39">
        <v>-0.50746870040893555</v>
      </c>
      <c r="G39">
        <v>-0.51861274242401123</v>
      </c>
      <c r="H39">
        <v>-0.52975678443908691</v>
      </c>
      <c r="I39">
        <v>-0.53557229042053223</v>
      </c>
      <c r="J39">
        <v>-0.54138779640197754</v>
      </c>
      <c r="K39">
        <v>-0.53485614061355591</v>
      </c>
      <c r="L39">
        <v>-0.52832436561584473</v>
      </c>
      <c r="M39">
        <v>-0.53385347127914429</v>
      </c>
      <c r="N39">
        <v>-0.53938251733779907</v>
      </c>
      <c r="O39">
        <v>-0.57699716091156006</v>
      </c>
      <c r="P39">
        <v>-0.61461186408996582</v>
      </c>
      <c r="V39">
        <v>-0.61461186408996582</v>
      </c>
      <c r="W39">
        <v>-0.68015813827514648</v>
      </c>
      <c r="X39">
        <v>-0.74570465087890625</v>
      </c>
      <c r="Y39">
        <v>-0.84299278259277344</v>
      </c>
      <c r="Z39">
        <v>-0.9402812123298645</v>
      </c>
      <c r="AA39">
        <v>-1.0577946901321411</v>
      </c>
      <c r="AB39">
        <v>-1.1753082275390625</v>
      </c>
      <c r="AC39">
        <v>-1.2801023721694946</v>
      </c>
      <c r="AD39">
        <v>-1.3848961591720581</v>
      </c>
      <c r="AE39">
        <v>-1.4745643138885498</v>
      </c>
      <c r="AF39">
        <v>-1.5642321109771729</v>
      </c>
      <c r="AG39">
        <v>-1.6925171613693237</v>
      </c>
      <c r="AH39">
        <v>-1.8208025693893433</v>
      </c>
      <c r="AI39">
        <v>-2.0150637626647949</v>
      </c>
      <c r="AJ39">
        <v>-2.2093255519866943</v>
      </c>
      <c r="AK39">
        <v>-2.4135849475860596</v>
      </c>
      <c r="AL39">
        <v>-2.6178441047668457</v>
      </c>
      <c r="AM39">
        <v>-2.755955696105957</v>
      </c>
      <c r="AN39">
        <v>-2.8940670490264893</v>
      </c>
      <c r="AO39">
        <v>-2.9189908504486084</v>
      </c>
      <c r="AP39">
        <v>-2.9439144134521484</v>
      </c>
      <c r="AQ39">
        <v>-2.9294185638427734</v>
      </c>
      <c r="AR39">
        <v>-2.9149229526519775</v>
      </c>
      <c r="AS39">
        <v>-2.9115710258483887</v>
      </c>
      <c r="AT39">
        <v>-2.9082193374633789</v>
      </c>
      <c r="AU39">
        <v>-2.8502073287963867</v>
      </c>
      <c r="AV39">
        <v>-2.7921953201293945</v>
      </c>
      <c r="AW39">
        <v>-2.664454460144043</v>
      </c>
      <c r="AX39">
        <v>-2.5367131233215332</v>
      </c>
      <c r="AY39">
        <v>-2.3707845211029053</v>
      </c>
      <c r="AZ39">
        <v>-2.2048561573028564</v>
      </c>
      <c r="BA39">
        <v>-2.0404748916625977</v>
      </c>
      <c r="BB39">
        <v>-1.8760935068130493</v>
      </c>
      <c r="BC39">
        <v>-1.7388408184051514</v>
      </c>
      <c r="BD39">
        <v>-1.6015887260437012</v>
      </c>
      <c r="BE39">
        <v>-1.4095621109008789</v>
      </c>
      <c r="BF39">
        <v>-1.2175354957580566</v>
      </c>
      <c r="BG39">
        <v>-0.90464365482330322</v>
      </c>
      <c r="BH39">
        <v>-0.59175002574920654</v>
      </c>
      <c r="BI39">
        <v>-0.25622633099555969</v>
      </c>
      <c r="BJ39">
        <v>7.9297430813312531E-2</v>
      </c>
      <c r="BK39">
        <v>0.31750431656837463</v>
      </c>
      <c r="BL39">
        <v>0.55571126937866211</v>
      </c>
      <c r="BM39">
        <v>0.69210469722747803</v>
      </c>
      <c r="BN39">
        <v>0.82849705219268799</v>
      </c>
      <c r="BO39">
        <v>0.90455716848373413</v>
      </c>
      <c r="BP39">
        <v>0.9806172251701355</v>
      </c>
      <c r="BQ39">
        <v>1.0070018768310547</v>
      </c>
      <c r="BR39">
        <v>1.0333867073059082</v>
      </c>
      <c r="BS39">
        <v>1.0574222803115845</v>
      </c>
      <c r="BT39">
        <v>1.0814578533172607</v>
      </c>
      <c r="BU39">
        <v>1.1302164793014526</v>
      </c>
      <c r="BV39">
        <v>1.1789752244949341</v>
      </c>
      <c r="BW39">
        <v>1.2348673343658447</v>
      </c>
      <c r="BX39">
        <v>1.2907593250274658</v>
      </c>
      <c r="BY39">
        <v>1.3255378007888794</v>
      </c>
      <c r="BZ39">
        <v>1.3603163957595825</v>
      </c>
      <c r="CA39">
        <v>1.3414661884307861</v>
      </c>
      <c r="CB39">
        <v>1.3226156234741211</v>
      </c>
      <c r="CC39">
        <v>1.2728829383850098</v>
      </c>
      <c r="CD39">
        <v>1.2231502532958984</v>
      </c>
      <c r="CE39">
        <v>1.1362322568893433</v>
      </c>
      <c r="CF39">
        <v>1.0493150949478149</v>
      </c>
      <c r="CG39">
        <v>0.92200338840484619</v>
      </c>
      <c r="CH39">
        <v>0.79469293355941772</v>
      </c>
      <c r="CI39">
        <v>0.65984684228897095</v>
      </c>
      <c r="CJ39">
        <v>0.52500081062316895</v>
      </c>
      <c r="CK39">
        <v>0.40786024928092957</v>
      </c>
      <c r="CL39">
        <v>0.29071864485740662</v>
      </c>
      <c r="CM39">
        <v>0.21972958743572235</v>
      </c>
      <c r="CN39">
        <v>0.14873984456062317</v>
      </c>
      <c r="CO39">
        <v>9.1357909142971039E-2</v>
      </c>
      <c r="CP39">
        <v>3.3976521342992783E-2</v>
      </c>
      <c r="CQ39">
        <v>-5.2225254476070404E-2</v>
      </c>
      <c r="CR39">
        <v>-0.13842630386352539</v>
      </c>
      <c r="CS39">
        <v>-0.2325635701417923</v>
      </c>
      <c r="CT39">
        <v>-0.32670071721076965</v>
      </c>
      <c r="CU39">
        <v>-0.37494349479675293</v>
      </c>
      <c r="CV39">
        <v>-0.42318663001060486</v>
      </c>
      <c r="CW39">
        <v>-0.42072293162345886</v>
      </c>
      <c r="CX39">
        <v>-0.41825923323631287</v>
      </c>
      <c r="CY39">
        <v>-0.44192245602607727</v>
      </c>
      <c r="CZ39">
        <v>-0.46558544039726257</v>
      </c>
      <c r="DA39">
        <v>-0.54992502927780151</v>
      </c>
      <c r="DB39">
        <v>-0.63426399230957031</v>
      </c>
      <c r="DC39">
        <v>-0.68391108512878418</v>
      </c>
      <c r="DD39">
        <v>-0.73355776071548462</v>
      </c>
      <c r="DE39">
        <v>-0.69574272632598877</v>
      </c>
      <c r="DF39">
        <v>-0.65792733430862427</v>
      </c>
      <c r="DG39">
        <v>-0.59071975946426392</v>
      </c>
      <c r="DH39">
        <v>-0.52351152896881104</v>
      </c>
      <c r="DI39">
        <v>-0.46850737929344177</v>
      </c>
      <c r="DJ39">
        <v>-0.41350376605987549</v>
      </c>
      <c r="DK39">
        <v>-0.37709209322929382</v>
      </c>
      <c r="DL39">
        <v>-0.34068083763122559</v>
      </c>
      <c r="DM39">
        <v>-0.32535409927368164</v>
      </c>
      <c r="DN39">
        <v>-0.31002742052078247</v>
      </c>
      <c r="DO39">
        <v>-0.29636245965957642</v>
      </c>
      <c r="DP39">
        <v>-0.28269729018211365</v>
      </c>
      <c r="DQ39">
        <v>-0.2478330135345459</v>
      </c>
      <c r="DR39">
        <v>-0.21296840906143188</v>
      </c>
      <c r="DS39">
        <v>-0.20085030794143677</v>
      </c>
      <c r="DT39">
        <v>-0.1887323260307312</v>
      </c>
      <c r="DU39">
        <v>-0.22975614666938782</v>
      </c>
      <c r="DV39">
        <v>-0.27077969908714294</v>
      </c>
      <c r="DW39">
        <v>-0.27456137537956238</v>
      </c>
      <c r="DX39">
        <v>-0.27834287285804749</v>
      </c>
      <c r="DY39">
        <v>-0.27032151818275452</v>
      </c>
      <c r="DZ39">
        <v>-0.26230013370513916</v>
      </c>
      <c r="EA39">
        <v>-0.28839820623397827</v>
      </c>
      <c r="EB39">
        <v>-0.31449654698371887</v>
      </c>
      <c r="EC39">
        <v>-0.31403818726539612</v>
      </c>
      <c r="ED39">
        <v>-0.31357979774475098</v>
      </c>
      <c r="EE39">
        <v>-0.3028368353843689</v>
      </c>
      <c r="EF39">
        <v>-0.2920939028263092</v>
      </c>
      <c r="EL39">
        <v>-0.42880162596702576</v>
      </c>
    </row>
    <row r="40" spans="1:142">
      <c r="A40" t="s">
        <v>138</v>
      </c>
      <c r="B40">
        <v>-0.84236252307891846</v>
      </c>
      <c r="C40">
        <v>-0.84451115131378174</v>
      </c>
      <c r="D40">
        <v>-0.84665971994400024</v>
      </c>
      <c r="E40">
        <v>-0.81655079126358032</v>
      </c>
      <c r="F40">
        <v>-0.7864418625831604</v>
      </c>
      <c r="G40">
        <v>-0.72782832384109497</v>
      </c>
      <c r="H40">
        <v>-0.66921472549438477</v>
      </c>
      <c r="I40">
        <v>-0.58103650808334351</v>
      </c>
      <c r="J40">
        <v>-0.49285829067230225</v>
      </c>
      <c r="K40">
        <v>-0.3878924548625946</v>
      </c>
      <c r="L40">
        <v>-0.28292655944824219</v>
      </c>
      <c r="M40">
        <v>-0.20497564971446991</v>
      </c>
      <c r="N40">
        <v>-0.12702473998069763</v>
      </c>
      <c r="O40">
        <v>-9.5827206969261169E-2</v>
      </c>
      <c r="P40">
        <v>-6.4629651606082916E-2</v>
      </c>
      <c r="V40">
        <v>-6.4629636704921722E-2</v>
      </c>
      <c r="W40">
        <v>-4.417506605386734E-2</v>
      </c>
      <c r="X40">
        <v>-2.3720443248748779E-2</v>
      </c>
      <c r="Y40">
        <v>-1.0886314557865262E-3</v>
      </c>
      <c r="Z40">
        <v>2.1543219685554504E-2</v>
      </c>
      <c r="AA40">
        <v>2.6499297469854355E-2</v>
      </c>
      <c r="AB40">
        <v>3.1455375254154205E-2</v>
      </c>
      <c r="AC40">
        <v>1.2490473687648773E-2</v>
      </c>
      <c r="AD40">
        <v>-6.4744125120341778E-3</v>
      </c>
      <c r="AE40">
        <v>-3.7557411938905716E-2</v>
      </c>
      <c r="AF40">
        <v>-6.8640343844890594E-2</v>
      </c>
      <c r="AG40">
        <v>-9.3649923801422119E-2</v>
      </c>
      <c r="AH40">
        <v>-0.11865955591201782</v>
      </c>
      <c r="AI40">
        <v>-0.14467182755470276</v>
      </c>
      <c r="AJ40">
        <v>-0.17068418860435486</v>
      </c>
      <c r="AK40">
        <v>-0.22007310390472412</v>
      </c>
      <c r="AL40">
        <v>-0.26946201920509338</v>
      </c>
      <c r="AM40">
        <v>-0.35870030522346497</v>
      </c>
      <c r="AN40">
        <v>-0.44793844223022461</v>
      </c>
      <c r="AO40">
        <v>-0.55728751420974731</v>
      </c>
      <c r="AP40">
        <v>-0.66663640737533569</v>
      </c>
      <c r="AQ40">
        <v>-0.75936949253082275</v>
      </c>
      <c r="AR40">
        <v>-0.85210263729095459</v>
      </c>
      <c r="AS40">
        <v>-0.94162774085998535</v>
      </c>
      <c r="AT40">
        <v>-1.0311522483825684</v>
      </c>
      <c r="AU40">
        <v>-1.1744202375411987</v>
      </c>
      <c r="AV40">
        <v>-1.3176882266998291</v>
      </c>
      <c r="AW40">
        <v>-1.5213743448257446</v>
      </c>
      <c r="AX40">
        <v>-1.7250616550445557</v>
      </c>
      <c r="AY40">
        <v>-1.9170597791671753</v>
      </c>
      <c r="AZ40">
        <v>-2.1090576648712158</v>
      </c>
      <c r="BA40">
        <v>-2.2536718845367432</v>
      </c>
      <c r="BB40">
        <v>-2.3982863426208496</v>
      </c>
      <c r="BC40">
        <v>-2.5665073394775391</v>
      </c>
      <c r="BD40">
        <v>-2.7347276210784912</v>
      </c>
      <c r="BE40">
        <v>-2.9236030578613281</v>
      </c>
      <c r="BF40">
        <v>-3.112478494644165</v>
      </c>
      <c r="BG40">
        <v>-3.2240619659423828</v>
      </c>
      <c r="BH40">
        <v>-3.3356456756591797</v>
      </c>
      <c r="BI40">
        <v>-3.3138444423675537</v>
      </c>
      <c r="BJ40">
        <v>-3.2920436859130859</v>
      </c>
      <c r="BK40">
        <v>-3.2039515972137451</v>
      </c>
      <c r="BL40">
        <v>-3.1158592700958252</v>
      </c>
      <c r="BM40">
        <v>-3.0723714828491211</v>
      </c>
      <c r="BN40">
        <v>-3.0288841724395752</v>
      </c>
      <c r="BO40">
        <v>-2.985511302947998</v>
      </c>
      <c r="BP40">
        <v>-2.9421384334564209</v>
      </c>
      <c r="BQ40">
        <v>-2.8003888130187988</v>
      </c>
      <c r="BR40">
        <v>-2.6586382389068604</v>
      </c>
      <c r="BS40">
        <v>-2.3594686985015869</v>
      </c>
      <c r="BT40">
        <v>-2.0602991580963135</v>
      </c>
      <c r="BU40">
        <v>-1.6388030052185059</v>
      </c>
      <c r="BV40">
        <v>-1.2173070907592773</v>
      </c>
      <c r="BW40">
        <v>-0.80426013469696045</v>
      </c>
      <c r="BX40">
        <v>-0.39121517539024353</v>
      </c>
      <c r="BY40">
        <v>-6.5517738461494446E-2</v>
      </c>
      <c r="BZ40">
        <v>0.26017972826957703</v>
      </c>
      <c r="CA40">
        <v>0.48764398694038391</v>
      </c>
      <c r="CB40">
        <v>0.71510905027389526</v>
      </c>
      <c r="CC40">
        <v>0.88670974969863892</v>
      </c>
      <c r="CD40">
        <v>1.0583105087280273</v>
      </c>
      <c r="CE40">
        <v>1.2139549255371094</v>
      </c>
      <c r="CF40">
        <v>1.3695406913757324</v>
      </c>
      <c r="CG40">
        <v>1.489432692527771</v>
      </c>
      <c r="CH40">
        <v>1.6093233823776245</v>
      </c>
      <c r="CI40">
        <v>1.7203631401062012</v>
      </c>
      <c r="CJ40">
        <v>1.8314027786254883</v>
      </c>
      <c r="CK40">
        <v>1.9483426809310913</v>
      </c>
      <c r="CL40">
        <v>2.0652837753295898</v>
      </c>
      <c r="CM40">
        <v>2.1420884132385254</v>
      </c>
      <c r="CN40">
        <v>2.2188937664031982</v>
      </c>
      <c r="CO40">
        <v>2.2213001251220703</v>
      </c>
      <c r="CP40">
        <v>2.2237064838409424</v>
      </c>
      <c r="CQ40">
        <v>2.0772008895874023</v>
      </c>
      <c r="CR40">
        <v>1.9306963682174683</v>
      </c>
      <c r="CS40">
        <v>1.6845246553421021</v>
      </c>
      <c r="CT40">
        <v>1.4383525848388672</v>
      </c>
      <c r="CU40">
        <v>1.2511396408081055</v>
      </c>
      <c r="CV40">
        <v>1.0639252662658691</v>
      </c>
      <c r="CW40">
        <v>1.0042519569396973</v>
      </c>
      <c r="CX40">
        <v>0.94457823038101196</v>
      </c>
      <c r="CY40">
        <v>0.98156273365020752</v>
      </c>
      <c r="CZ40">
        <v>1.0185469388961792</v>
      </c>
      <c r="DA40">
        <v>1.0900237560272217</v>
      </c>
      <c r="DB40">
        <v>1.1614997386932373</v>
      </c>
      <c r="DC40">
        <v>1.1974245309829712</v>
      </c>
      <c r="DD40">
        <v>1.2333488464355469</v>
      </c>
      <c r="DE40">
        <v>1.1898328065872192</v>
      </c>
      <c r="DF40">
        <v>1.1463164091110229</v>
      </c>
      <c r="DG40">
        <v>1.0566490888595581</v>
      </c>
      <c r="DH40">
        <v>0.96698081493377686</v>
      </c>
      <c r="DI40">
        <v>0.90372616052627563</v>
      </c>
      <c r="DJ40">
        <v>0.84047198295593262</v>
      </c>
      <c r="DK40">
        <v>0.76902389526367188</v>
      </c>
      <c r="DL40">
        <v>0.69757640361785889</v>
      </c>
      <c r="DM40">
        <v>0.55003952980041504</v>
      </c>
      <c r="DN40">
        <v>0.40250241756439209</v>
      </c>
      <c r="DO40">
        <v>0.27785611152648926</v>
      </c>
      <c r="DP40">
        <v>0.15320879220962524</v>
      </c>
      <c r="DQ40">
        <v>9.4824723899364471E-2</v>
      </c>
      <c r="DR40">
        <v>3.6440126597881317E-2</v>
      </c>
      <c r="DS40">
        <v>-5.4660521447658539E-2</v>
      </c>
      <c r="DT40">
        <v>-0.14576029777526855</v>
      </c>
      <c r="DU40">
        <v>-0.34176969528198242</v>
      </c>
      <c r="DV40">
        <v>-0.53777748346328735</v>
      </c>
      <c r="DW40">
        <v>-0.85290491580963135</v>
      </c>
      <c r="DX40">
        <v>-1.1680328845977783</v>
      </c>
      <c r="DY40">
        <v>-1.4943019151687622</v>
      </c>
      <c r="DZ40">
        <v>-1.8205736875534058</v>
      </c>
      <c r="EA40">
        <v>-1.9831497669219971</v>
      </c>
      <c r="EB40">
        <v>-2.1457269191741943</v>
      </c>
      <c r="EC40">
        <v>-2.1554672718048096</v>
      </c>
      <c r="ED40">
        <v>-2.1652076244354248</v>
      </c>
      <c r="EE40">
        <v>-2.1731717586517334</v>
      </c>
      <c r="EF40">
        <v>-2.1811356544494629</v>
      </c>
      <c r="EL40">
        <v>-0.84236252307891846</v>
      </c>
    </row>
    <row r="41" spans="1:142">
      <c r="A41" t="s">
        <v>139</v>
      </c>
      <c r="B41">
        <v>-0.59077680110931396</v>
      </c>
      <c r="C41">
        <v>-0.6083952784538269</v>
      </c>
      <c r="D41">
        <v>-0.62601369619369507</v>
      </c>
      <c r="E41">
        <v>-0.62014085054397583</v>
      </c>
      <c r="F41">
        <v>-0.61426806449890137</v>
      </c>
      <c r="G41">
        <v>-0.59822529554367065</v>
      </c>
      <c r="H41">
        <v>-0.58218246698379517</v>
      </c>
      <c r="I41">
        <v>-0.5543939471244812</v>
      </c>
      <c r="J41">
        <v>-0.52660548686981201</v>
      </c>
      <c r="K41">
        <v>-0.47979485988616943</v>
      </c>
      <c r="L41">
        <v>-0.43298420310020447</v>
      </c>
      <c r="M41">
        <v>-0.37989965081214905</v>
      </c>
      <c r="N41">
        <v>-0.32681512832641602</v>
      </c>
      <c r="O41">
        <v>-0.26731348037719727</v>
      </c>
      <c r="P41">
        <v>-0.20781178772449493</v>
      </c>
      <c r="V41">
        <v>-0.20781178772449493</v>
      </c>
      <c r="W41">
        <v>-0.14392705261707306</v>
      </c>
      <c r="X41">
        <v>-8.0042190849781036E-2</v>
      </c>
      <c r="Y41">
        <v>-4.7641459852457047E-2</v>
      </c>
      <c r="Z41">
        <v>-1.5240689739584923E-2</v>
      </c>
      <c r="AA41">
        <v>-2.9851099476218224E-2</v>
      </c>
      <c r="AB41">
        <v>-4.4461507350206375E-2</v>
      </c>
      <c r="AC41">
        <v>-9.8147682845592499E-2</v>
      </c>
      <c r="AD41">
        <v>-0.15183377265930176</v>
      </c>
      <c r="AE41">
        <v>-0.23465493321418762</v>
      </c>
      <c r="AF41">
        <v>-0.31747591495513916</v>
      </c>
      <c r="AG41">
        <v>-0.40889126062393188</v>
      </c>
      <c r="AH41">
        <v>-0.50030678510665894</v>
      </c>
      <c r="AI41">
        <v>-0.60194945335388184</v>
      </c>
      <c r="AJ41">
        <v>-0.70359236001968384</v>
      </c>
      <c r="AK41">
        <v>-0.82548898458480835</v>
      </c>
      <c r="AL41">
        <v>-0.94738566875457764</v>
      </c>
      <c r="AM41">
        <v>-1.0895938873291016</v>
      </c>
      <c r="AN41">
        <v>-1.2318019866943359</v>
      </c>
      <c r="AO41">
        <v>-1.3867013454437256</v>
      </c>
      <c r="AP41">
        <v>-1.5416003465652466</v>
      </c>
      <c r="AQ41">
        <v>-1.7266941070556641</v>
      </c>
      <c r="AR41">
        <v>-1.9117878675460815</v>
      </c>
      <c r="AS41">
        <v>-2.1616270542144775</v>
      </c>
      <c r="AT41">
        <v>-2.4114649295806885</v>
      </c>
      <c r="AU41">
        <v>-2.6587531566619873</v>
      </c>
      <c r="AV41">
        <v>-2.9060413837432861</v>
      </c>
      <c r="AW41">
        <v>-3.0461299419403076</v>
      </c>
      <c r="AX41">
        <v>-3.1862185001373291</v>
      </c>
      <c r="AY41">
        <v>-3.1889400482177734</v>
      </c>
      <c r="AZ41">
        <v>-3.1916613578796387</v>
      </c>
      <c r="BA41">
        <v>-3.1275761127471924</v>
      </c>
      <c r="BB41">
        <v>-3.0634911060333252</v>
      </c>
      <c r="BC41">
        <v>-3.051945686340332</v>
      </c>
      <c r="BD41">
        <v>-3.040400505065918</v>
      </c>
      <c r="BE41">
        <v>-3.0998163223266602</v>
      </c>
      <c r="BF41">
        <v>-3.1592321395874023</v>
      </c>
      <c r="BG41">
        <v>-3.2220854759216309</v>
      </c>
      <c r="BH41">
        <v>-3.2849390506744385</v>
      </c>
      <c r="BI41">
        <v>-3.2801547050476074</v>
      </c>
      <c r="BJ41">
        <v>-3.2753705978393555</v>
      </c>
      <c r="BK41">
        <v>-3.1931798458099365</v>
      </c>
      <c r="BL41">
        <v>-3.1109890937805176</v>
      </c>
      <c r="BM41">
        <v>-3.0586493015289307</v>
      </c>
      <c r="BN41">
        <v>-3.0063095092773438</v>
      </c>
      <c r="BO41">
        <v>-2.9749972820281982</v>
      </c>
      <c r="BP41">
        <v>-2.9436852931976318</v>
      </c>
      <c r="BQ41">
        <v>-2.8423004150390625</v>
      </c>
      <c r="BR41">
        <v>-2.7409152984619141</v>
      </c>
      <c r="BS41">
        <v>-2.5848989486694336</v>
      </c>
      <c r="BT41">
        <v>-2.4288828372955322</v>
      </c>
      <c r="BU41">
        <v>-2.2907142639160156</v>
      </c>
      <c r="BV41">
        <v>-2.152545690536499</v>
      </c>
      <c r="BW41">
        <v>-2.0990309715270996</v>
      </c>
      <c r="BX41">
        <v>-2.0455164909362793</v>
      </c>
      <c r="BY41">
        <v>-2.022799015045166</v>
      </c>
      <c r="BZ41">
        <v>-2.0000810623168945</v>
      </c>
      <c r="CA41">
        <v>-1.9216434955596924</v>
      </c>
      <c r="CB41">
        <v>-1.8432050943374634</v>
      </c>
      <c r="CC41">
        <v>-1.7229700088500977</v>
      </c>
      <c r="CD41">
        <v>-1.6027348041534424</v>
      </c>
      <c r="CE41">
        <v>-1.4604688882827759</v>
      </c>
      <c r="CF41">
        <v>-1.3182042837142944</v>
      </c>
      <c r="CG41">
        <v>-1.139784574508667</v>
      </c>
      <c r="CH41">
        <v>-0.96136665344238281</v>
      </c>
      <c r="CI41">
        <v>-0.76819318532943726</v>
      </c>
      <c r="CJ41">
        <v>-0.57501977682113647</v>
      </c>
      <c r="CK41">
        <v>-0.38305133581161499</v>
      </c>
      <c r="CL41">
        <v>-0.19108109176158905</v>
      </c>
      <c r="CM41">
        <v>-2.6649876963347197E-3</v>
      </c>
      <c r="CN41">
        <v>0.18575291335582733</v>
      </c>
      <c r="CO41">
        <v>0.30071732401847839</v>
      </c>
      <c r="CP41">
        <v>0.41568061709403992</v>
      </c>
      <c r="CQ41">
        <v>0.41023778915405273</v>
      </c>
      <c r="CR41">
        <v>0.40479472279548645</v>
      </c>
      <c r="CS41">
        <v>0.37689164280891418</v>
      </c>
      <c r="CT41">
        <v>0.34898865222930908</v>
      </c>
      <c r="CU41">
        <v>0.36067691445350647</v>
      </c>
      <c r="CV41">
        <v>0.3723653256893158</v>
      </c>
      <c r="CW41">
        <v>0.39405164122581482</v>
      </c>
      <c r="CX41">
        <v>0.41573825478553772</v>
      </c>
      <c r="CY41">
        <v>0.43341398239135742</v>
      </c>
      <c r="CZ41">
        <v>0.45108959078788757</v>
      </c>
      <c r="DA41">
        <v>0.47154432535171509</v>
      </c>
      <c r="DB41">
        <v>0.4919988214969635</v>
      </c>
      <c r="DC41">
        <v>0.49096757173538208</v>
      </c>
      <c r="DD41">
        <v>0.48993602395057678</v>
      </c>
      <c r="DE41">
        <v>0.44312566518783569</v>
      </c>
      <c r="DF41">
        <v>0.39631479978561401</v>
      </c>
      <c r="DG41">
        <v>0.33962094783782959</v>
      </c>
      <c r="DH41">
        <v>0.28292655944824219</v>
      </c>
      <c r="DI41">
        <v>0.24439500272274017</v>
      </c>
      <c r="DJ41">
        <v>0.20586381852626801</v>
      </c>
      <c r="DK41">
        <v>0.202024906873703</v>
      </c>
      <c r="DL41">
        <v>0.19818611443042755</v>
      </c>
      <c r="DM41">
        <v>0.27539217472076416</v>
      </c>
      <c r="DN41">
        <v>0.352598637342453</v>
      </c>
      <c r="DO41">
        <v>0.47022625803947449</v>
      </c>
      <c r="DP41">
        <v>0.58785486221313477</v>
      </c>
      <c r="DQ41">
        <v>0.66273999214172363</v>
      </c>
      <c r="DR41">
        <v>0.7376258373260498</v>
      </c>
      <c r="DS41">
        <v>0.77999627590179443</v>
      </c>
      <c r="DT41">
        <v>0.82236617803573608</v>
      </c>
      <c r="DU41">
        <v>0.86937761306762695</v>
      </c>
      <c r="DV41">
        <v>0.91638845205307007</v>
      </c>
      <c r="DW41">
        <v>0.97637736797332764</v>
      </c>
      <c r="DX41">
        <v>1.0363662242889404</v>
      </c>
      <c r="DY41">
        <v>1.0990475416183472</v>
      </c>
      <c r="DZ41">
        <v>1.1617293357849121</v>
      </c>
      <c r="EA41">
        <v>1.1943304538726807</v>
      </c>
      <c r="EB41">
        <v>1.2269318103790283</v>
      </c>
      <c r="EC41">
        <v>1.2095998525619507</v>
      </c>
      <c r="ED41">
        <v>1.192267894744873</v>
      </c>
      <c r="EE41">
        <v>1.1640210151672363</v>
      </c>
      <c r="EF41">
        <v>1.1357742547988892</v>
      </c>
      <c r="EL41">
        <v>-0.59077680110931396</v>
      </c>
    </row>
    <row r="42" spans="1:142">
      <c r="A42" t="s">
        <v>140</v>
      </c>
      <c r="B42">
        <v>0.96342849731445313</v>
      </c>
      <c r="C42">
        <v>0.98852413892745972</v>
      </c>
      <c r="D42">
        <v>1.0136196613311768</v>
      </c>
      <c r="E42">
        <v>1.0007853507995605</v>
      </c>
      <c r="F42">
        <v>0.98795109987258911</v>
      </c>
      <c r="G42">
        <v>0.95176881551742554</v>
      </c>
      <c r="H42">
        <v>0.91558653116226196</v>
      </c>
      <c r="I42">
        <v>0.85817617177963257</v>
      </c>
      <c r="J42">
        <v>0.80076581239700317</v>
      </c>
      <c r="K42">
        <v>0.71977823972702026</v>
      </c>
      <c r="L42">
        <v>0.63879066705703735</v>
      </c>
      <c r="M42">
        <v>0.5688897967338562</v>
      </c>
      <c r="N42">
        <v>0.49898898601531982</v>
      </c>
      <c r="O42">
        <v>0.44189372658729553</v>
      </c>
      <c r="P42">
        <v>0.38479846715927124</v>
      </c>
      <c r="V42">
        <v>0.38479846715927124</v>
      </c>
      <c r="W42">
        <v>0.32979455590248108</v>
      </c>
      <c r="X42">
        <v>0.27479058504104614</v>
      </c>
      <c r="Y42">
        <v>0.26301628351211548</v>
      </c>
      <c r="Z42">
        <v>0.25124204158782959</v>
      </c>
      <c r="AA42">
        <v>0.27421760559082031</v>
      </c>
      <c r="AB42">
        <v>0.29719319939613342</v>
      </c>
      <c r="AC42">
        <v>0.32054126262664795</v>
      </c>
      <c r="AD42">
        <v>0.34388923645019531</v>
      </c>
      <c r="AE42">
        <v>0.3656330406665802</v>
      </c>
      <c r="AF42">
        <v>0.38737678527832031</v>
      </c>
      <c r="AG42">
        <v>0.40422171354293823</v>
      </c>
      <c r="AH42">
        <v>0.42106667160987854</v>
      </c>
      <c r="AI42">
        <v>0.42648112773895264</v>
      </c>
      <c r="AJ42">
        <v>0.43189558386802673</v>
      </c>
      <c r="AK42">
        <v>0.42158237099647522</v>
      </c>
      <c r="AL42">
        <v>0.41126912832260132</v>
      </c>
      <c r="AM42">
        <v>0.38921022415161133</v>
      </c>
      <c r="AN42">
        <v>0.36715134978294373</v>
      </c>
      <c r="AO42">
        <v>0.32753127813339233</v>
      </c>
      <c r="AP42">
        <v>0.28791129589080811</v>
      </c>
      <c r="AQ42">
        <v>0.23671755194664001</v>
      </c>
      <c r="AR42">
        <v>0.18552383780479431</v>
      </c>
      <c r="AS42">
        <v>0.14831006526947021</v>
      </c>
      <c r="AT42">
        <v>0.11109644919633865</v>
      </c>
      <c r="AU42">
        <v>3.7586037069559097E-2</v>
      </c>
      <c r="AV42">
        <v>-3.5924360156059265E-2</v>
      </c>
      <c r="AW42">
        <v>-0.18314565718173981</v>
      </c>
      <c r="AX42">
        <v>-0.33036777377128601</v>
      </c>
      <c r="AY42">
        <v>-0.49280112981796265</v>
      </c>
      <c r="AZ42">
        <v>-0.65523451566696167</v>
      </c>
      <c r="BA42">
        <v>-0.78861898183822632</v>
      </c>
      <c r="BB42">
        <v>-0.92200338840484619</v>
      </c>
      <c r="BC42">
        <v>-1.0344754457473755</v>
      </c>
      <c r="BD42">
        <v>-1.1469470262527466</v>
      </c>
      <c r="BE42">
        <v>-1.2159883975982666</v>
      </c>
      <c r="BF42">
        <v>-1.2850296497344971</v>
      </c>
      <c r="BG42">
        <v>-1.2924208641052246</v>
      </c>
      <c r="BH42">
        <v>-1.2998120784759521</v>
      </c>
      <c r="BI42">
        <v>-1.2908740043640137</v>
      </c>
      <c r="BJ42">
        <v>-1.2819358110427856</v>
      </c>
      <c r="BK42">
        <v>-1.2638016939163208</v>
      </c>
      <c r="BL42">
        <v>-1.2456674575805664</v>
      </c>
      <c r="BM42">
        <v>-1.2040706872940063</v>
      </c>
      <c r="BN42">
        <v>-1.1624740362167358</v>
      </c>
      <c r="BO42">
        <v>-1.123856782913208</v>
      </c>
      <c r="BP42">
        <v>-1.0852394104003906</v>
      </c>
      <c r="BQ42">
        <v>-1.0617481470108032</v>
      </c>
      <c r="BR42">
        <v>-1.0382567644119263</v>
      </c>
      <c r="BS42">
        <v>-0.96239715814590454</v>
      </c>
      <c r="BT42">
        <v>-0.88653761148452759</v>
      </c>
      <c r="BU42">
        <v>-0.7574504017829895</v>
      </c>
      <c r="BV42">
        <v>-0.62836319208145142</v>
      </c>
      <c r="BW42">
        <v>-0.53181922435760498</v>
      </c>
      <c r="BX42">
        <v>-0.43527597188949585</v>
      </c>
      <c r="BY42">
        <v>-0.38373848795890808</v>
      </c>
      <c r="BZ42">
        <v>-0.33220097422599792</v>
      </c>
      <c r="CA42">
        <v>-0.29977157711982727</v>
      </c>
      <c r="CB42">
        <v>-0.26734206080436707</v>
      </c>
      <c r="CC42">
        <v>-0.24491079151630402</v>
      </c>
      <c r="CD42">
        <v>-0.22247953712940216</v>
      </c>
      <c r="CE42">
        <v>-0.20703823864459991</v>
      </c>
      <c r="CF42">
        <v>-0.19159711897373199</v>
      </c>
      <c r="CG42">
        <v>-0.17031167447566986</v>
      </c>
      <c r="CH42">
        <v>-0.14902640879154205</v>
      </c>
      <c r="CI42">
        <v>-0.15607370436191559</v>
      </c>
      <c r="CJ42">
        <v>-0.16312123835086823</v>
      </c>
      <c r="CK42">
        <v>-0.20425936579704285</v>
      </c>
      <c r="CL42">
        <v>-0.24539783596992493</v>
      </c>
      <c r="CM42">
        <v>-0.25608342885971069</v>
      </c>
      <c r="CN42">
        <v>-0.2667691707611084</v>
      </c>
      <c r="CO42">
        <v>-0.24430911242961884</v>
      </c>
      <c r="CP42">
        <v>-0.22184930741786957</v>
      </c>
      <c r="CQ42">
        <v>-0.21170789003372192</v>
      </c>
      <c r="CR42">
        <v>-0.20156659185886383</v>
      </c>
      <c r="CS42">
        <v>-0.20340001583099365</v>
      </c>
      <c r="CT42">
        <v>-0.2052333801984787</v>
      </c>
      <c r="CU42">
        <v>-0.17549702525138855</v>
      </c>
      <c r="CV42">
        <v>-0.14576031267642975</v>
      </c>
      <c r="CW42">
        <v>-7.6662003993988037E-2</v>
      </c>
      <c r="CX42">
        <v>-7.5630471110343933E-3</v>
      </c>
      <c r="CY42">
        <v>3.291657567024231E-2</v>
      </c>
      <c r="CZ42">
        <v>7.3395811021327972E-2</v>
      </c>
      <c r="DA42">
        <v>5.675143375992775E-2</v>
      </c>
      <c r="DB42">
        <v>4.0107108652591705E-2</v>
      </c>
      <c r="DC42">
        <v>3.6841187626123428E-2</v>
      </c>
      <c r="DD42">
        <v>3.3575467765331268E-2</v>
      </c>
      <c r="DE42">
        <v>7.2479084134101868E-2</v>
      </c>
      <c r="DF42">
        <v>0.11138306558132172</v>
      </c>
      <c r="DG42">
        <v>0.14916941523551941</v>
      </c>
      <c r="DH42">
        <v>0.18695612251758575</v>
      </c>
      <c r="DI42">
        <v>0.20511895418167114</v>
      </c>
      <c r="DJ42">
        <v>0.2232816219329834</v>
      </c>
      <c r="DK42">
        <v>0.22416974604129791</v>
      </c>
      <c r="DL42">
        <v>0.22505782544612885</v>
      </c>
      <c r="DM42">
        <v>0.20391568541526794</v>
      </c>
      <c r="DN42">
        <v>0.18277348577976227</v>
      </c>
      <c r="DO42">
        <v>0.16899393498897552</v>
      </c>
      <c r="DP42">
        <v>0.15521427989006042</v>
      </c>
      <c r="DQ42">
        <v>0.16183190047740936</v>
      </c>
      <c r="DR42">
        <v>0.16844959557056427</v>
      </c>
      <c r="DS42">
        <v>0.12908723950386047</v>
      </c>
      <c r="DT42">
        <v>8.9725270867347717E-2</v>
      </c>
      <c r="DU42">
        <v>-2.2431502118706703E-2</v>
      </c>
      <c r="DV42">
        <v>-0.13458734750747681</v>
      </c>
      <c r="DW42">
        <v>-0.22351081669330597</v>
      </c>
      <c r="DX42">
        <v>-0.31243410706520081</v>
      </c>
      <c r="DY42">
        <v>-0.37313863635063171</v>
      </c>
      <c r="DZ42">
        <v>-0.43384376168251038</v>
      </c>
      <c r="EA42">
        <v>-0.49222782254219055</v>
      </c>
      <c r="EB42">
        <v>-0.55061244964599609</v>
      </c>
      <c r="EC42">
        <v>-0.56757205724716187</v>
      </c>
      <c r="ED42">
        <v>-0.58453148603439331</v>
      </c>
      <c r="EE42">
        <v>-0.58587801456451416</v>
      </c>
      <c r="EF42">
        <v>-0.58722442388534546</v>
      </c>
      <c r="EL42">
        <v>0.96342849731445313</v>
      </c>
    </row>
    <row r="43" spans="1:142">
      <c r="A43" t="s">
        <v>141</v>
      </c>
      <c r="B43">
        <v>1.1793190240859985</v>
      </c>
      <c r="C43">
        <v>1.234208345413208</v>
      </c>
      <c r="D43">
        <v>1.289097785949707</v>
      </c>
      <c r="E43">
        <v>1.2999553680419922</v>
      </c>
      <c r="F43">
        <v>1.3108128309249878</v>
      </c>
      <c r="G43">
        <v>1.3039660453796387</v>
      </c>
      <c r="H43">
        <v>1.2971192598342896</v>
      </c>
      <c r="I43">
        <v>1.2710496187210083</v>
      </c>
      <c r="J43">
        <v>1.2449799776077271</v>
      </c>
      <c r="K43">
        <v>1.1853351593017578</v>
      </c>
      <c r="L43">
        <v>1.125690221786499</v>
      </c>
      <c r="M43">
        <v>1.0821454524993896</v>
      </c>
      <c r="N43">
        <v>1.0386005640029907</v>
      </c>
      <c r="O43">
        <v>1.0251075029373169</v>
      </c>
      <c r="P43">
        <v>1.0116143226623535</v>
      </c>
      <c r="V43">
        <v>1.0116143226623535</v>
      </c>
      <c r="W43">
        <v>0.98331022262573242</v>
      </c>
      <c r="X43">
        <v>0.95500600337982178</v>
      </c>
      <c r="Y43">
        <v>0.88911592960357666</v>
      </c>
      <c r="Z43">
        <v>0.82322567701339722</v>
      </c>
      <c r="AA43">
        <v>0.71860367059707642</v>
      </c>
      <c r="AB43">
        <v>0.61398166418075562</v>
      </c>
      <c r="AC43">
        <v>0.48248770833015442</v>
      </c>
      <c r="AD43">
        <v>0.35099402070045471</v>
      </c>
      <c r="AE43">
        <v>0.21972920000553131</v>
      </c>
      <c r="AF43">
        <v>8.8464684784412384E-2</v>
      </c>
      <c r="AG43">
        <v>-2.6040796190500259E-2</v>
      </c>
      <c r="AH43">
        <v>-0.14054654538631439</v>
      </c>
      <c r="AI43">
        <v>-0.25808879733085632</v>
      </c>
      <c r="AJ43">
        <v>-0.37563130259513855</v>
      </c>
      <c r="AK43">
        <v>-0.51385724544525146</v>
      </c>
      <c r="AL43">
        <v>-0.65208315849304199</v>
      </c>
      <c r="AM43">
        <v>-0.82631987333297729</v>
      </c>
      <c r="AN43">
        <v>-1.0005562305450439</v>
      </c>
      <c r="AO43">
        <v>-1.2064489126205444</v>
      </c>
      <c r="AP43">
        <v>-1.4123408794403076</v>
      </c>
      <c r="AQ43">
        <v>-1.6559910774230957</v>
      </c>
      <c r="AR43">
        <v>-1.8996412754058838</v>
      </c>
      <c r="AS43">
        <v>-2.2260277271270752</v>
      </c>
      <c r="AT43">
        <v>-2.552412748336792</v>
      </c>
      <c r="AU43">
        <v>-2.9022030830383301</v>
      </c>
      <c r="AV43">
        <v>-3.2519936561584473</v>
      </c>
      <c r="AW43">
        <v>-3.4862473011016846</v>
      </c>
      <c r="AX43">
        <v>-3.7205014228820801</v>
      </c>
      <c r="AY43">
        <v>-3.8045544624328613</v>
      </c>
      <c r="AZ43">
        <v>-3.8886072635650635</v>
      </c>
      <c r="BA43">
        <v>-3.8903546333312988</v>
      </c>
      <c r="BB43">
        <v>-3.8921022415161133</v>
      </c>
      <c r="BC43">
        <v>-3.9206357002258301</v>
      </c>
      <c r="BD43">
        <v>-3.9491689205169678</v>
      </c>
      <c r="BE43">
        <v>-4.022679328918457</v>
      </c>
      <c r="BF43">
        <v>-4.0961899757385254</v>
      </c>
      <c r="BG43">
        <v>-4.1653456687927246</v>
      </c>
      <c r="BH43">
        <v>-4.234501838684082</v>
      </c>
      <c r="BI43">
        <v>-4.227196216583252</v>
      </c>
      <c r="BJ43">
        <v>-4.2198915481567383</v>
      </c>
      <c r="BK43">
        <v>-4.1261558532714844</v>
      </c>
      <c r="BL43">
        <v>-4.0324196815490723</v>
      </c>
      <c r="BM43">
        <v>-3.9521195888519287</v>
      </c>
      <c r="BN43">
        <v>-3.8718194961547852</v>
      </c>
      <c r="BO43">
        <v>-3.7503528594970703</v>
      </c>
      <c r="BP43">
        <v>-3.6288855075836182</v>
      </c>
      <c r="BQ43">
        <v>-3.3921971321105957</v>
      </c>
      <c r="BR43">
        <v>-3.1555073261260986</v>
      </c>
      <c r="BS43">
        <v>-2.905440092086792</v>
      </c>
      <c r="BT43">
        <v>-2.6553728580474854</v>
      </c>
      <c r="BU43">
        <v>-2.4878404140472412</v>
      </c>
      <c r="BV43">
        <v>-2.320307731628418</v>
      </c>
      <c r="BW43">
        <v>-2.2904846668243408</v>
      </c>
      <c r="BX43">
        <v>-2.2606625556945801</v>
      </c>
      <c r="BY43">
        <v>-2.356231689453125</v>
      </c>
      <c r="BZ43">
        <v>-2.4518008232116699</v>
      </c>
      <c r="CA43">
        <v>-2.5626969337463379</v>
      </c>
      <c r="CB43">
        <v>-2.673593282699585</v>
      </c>
      <c r="CC43">
        <v>-2.7504267692565918</v>
      </c>
      <c r="CD43">
        <v>-2.8272602558135986</v>
      </c>
      <c r="CE43">
        <v>-2.860377311706543</v>
      </c>
      <c r="CF43">
        <v>-2.8934941291809082</v>
      </c>
      <c r="CG43">
        <v>-2.8713207244873047</v>
      </c>
      <c r="CH43">
        <v>-2.8491473197937012</v>
      </c>
      <c r="CI43">
        <v>-2.7515153884887695</v>
      </c>
      <c r="CJ43">
        <v>-2.6538827419281006</v>
      </c>
      <c r="CK43">
        <v>-2.5357682704925537</v>
      </c>
      <c r="CL43">
        <v>-2.4176526069641113</v>
      </c>
      <c r="CM43">
        <v>-2.3510181903839111</v>
      </c>
      <c r="CN43">
        <v>-2.2843828201293945</v>
      </c>
      <c r="CO43">
        <v>-2.1657228469848633</v>
      </c>
      <c r="CP43">
        <v>-2.0470638275146484</v>
      </c>
      <c r="CQ43">
        <v>-1.8083118200302124</v>
      </c>
      <c r="CR43">
        <v>-1.5695614814758301</v>
      </c>
      <c r="CS43">
        <v>-1.2983224391937256</v>
      </c>
      <c r="CT43">
        <v>-1.0270830392837524</v>
      </c>
      <c r="CU43">
        <v>-0.7263677716255188</v>
      </c>
      <c r="CV43">
        <v>-0.42564946413040161</v>
      </c>
      <c r="CW43">
        <v>-5.0879999995231628E-2</v>
      </c>
      <c r="CX43">
        <v>0.32389312982559204</v>
      </c>
      <c r="CY43">
        <v>0.68394112586975098</v>
      </c>
      <c r="CZ43">
        <v>1.0439857244491577</v>
      </c>
      <c r="DA43">
        <v>1.332413911819458</v>
      </c>
      <c r="DB43">
        <v>1.6208391189575195</v>
      </c>
      <c r="DC43">
        <v>1.8477315902709961</v>
      </c>
      <c r="DD43">
        <v>2.0746233463287354</v>
      </c>
      <c r="DE43">
        <v>2.2403504848480225</v>
      </c>
      <c r="DF43">
        <v>2.4060792922973633</v>
      </c>
      <c r="DG43">
        <v>2.4949731826782227</v>
      </c>
      <c r="DH43">
        <v>2.5838677883148193</v>
      </c>
      <c r="DI43">
        <v>2.654313325881958</v>
      </c>
      <c r="DJ43">
        <v>2.7247579097747803</v>
      </c>
      <c r="DK43">
        <v>2.7271645069122314</v>
      </c>
      <c r="DL43">
        <v>2.7295708656311035</v>
      </c>
      <c r="DM43">
        <v>2.5279183387756348</v>
      </c>
      <c r="DN43">
        <v>2.3262650966644287</v>
      </c>
      <c r="DO43">
        <v>2.0819571018218994</v>
      </c>
      <c r="DP43">
        <v>1.8376470804214478</v>
      </c>
      <c r="DQ43">
        <v>1.6835510730743408</v>
      </c>
      <c r="DR43">
        <v>1.5294535160064697</v>
      </c>
      <c r="DS43">
        <v>1.3781061172485352</v>
      </c>
      <c r="DT43">
        <v>1.2267602682113647</v>
      </c>
      <c r="DU43">
        <v>1.0573933124542236</v>
      </c>
      <c r="DV43">
        <v>0.88802796602249146</v>
      </c>
      <c r="DW43">
        <v>0.74074852466583252</v>
      </c>
      <c r="DX43">
        <v>0.59346932172775269</v>
      </c>
      <c r="DY43">
        <v>0.4860689640045166</v>
      </c>
      <c r="DZ43">
        <v>0.37866762280464172</v>
      </c>
      <c r="EA43">
        <v>0.27860113978385925</v>
      </c>
      <c r="EB43">
        <v>0.1785336434841156</v>
      </c>
      <c r="EC43">
        <v>7.0416130125522614E-2</v>
      </c>
      <c r="ED43">
        <v>-3.7700362503528595E-2</v>
      </c>
      <c r="EE43">
        <v>-0.13183777034282684</v>
      </c>
      <c r="EF43">
        <v>-0.22597457468509674</v>
      </c>
      <c r="EL43">
        <v>1.1793190240859985</v>
      </c>
    </row>
    <row r="44" spans="1:142">
      <c r="A44" t="s">
        <v>142</v>
      </c>
      <c r="B44">
        <v>0.23554293811321259</v>
      </c>
      <c r="C44">
        <v>0.21706506609916687</v>
      </c>
      <c r="D44">
        <v>0.19858717918395996</v>
      </c>
      <c r="E44">
        <v>0.16930902004241943</v>
      </c>
      <c r="F44">
        <v>0.14003089070320129</v>
      </c>
      <c r="G44">
        <v>9.548342227935791E-2</v>
      </c>
      <c r="H44">
        <v>5.0935950130224228E-2</v>
      </c>
      <c r="I44">
        <v>-2.0339824259281158E-3</v>
      </c>
      <c r="J44">
        <v>-5.5003948509693146E-2</v>
      </c>
      <c r="K44">
        <v>-0.10399182885885239</v>
      </c>
      <c r="L44">
        <v>-0.15297973155975342</v>
      </c>
      <c r="M44">
        <v>-0.19758449494838715</v>
      </c>
      <c r="N44">
        <v>-0.24218925833702087</v>
      </c>
      <c r="O44">
        <v>-0.27837151288986206</v>
      </c>
      <c r="P44">
        <v>-0.31455382704734802</v>
      </c>
      <c r="V44">
        <v>-0.31455382704734802</v>
      </c>
      <c r="W44">
        <v>-0.34056609869003296</v>
      </c>
      <c r="X44">
        <v>-0.36657840013504028</v>
      </c>
      <c r="Y44">
        <v>-0.38345199823379517</v>
      </c>
      <c r="Z44">
        <v>-0.40032559633255005</v>
      </c>
      <c r="AA44">
        <v>-0.39310634136199951</v>
      </c>
      <c r="AB44">
        <v>-0.38588705658912659</v>
      </c>
      <c r="AC44">
        <v>-0.34079527854919434</v>
      </c>
      <c r="AD44">
        <v>-0.29570356011390686</v>
      </c>
      <c r="AE44">
        <v>-0.21296834945678711</v>
      </c>
      <c r="AF44">
        <v>-0.13023331761360168</v>
      </c>
      <c r="AG44">
        <v>-3.4778650850057602E-2</v>
      </c>
      <c r="AH44">
        <v>6.0676231980323792E-2</v>
      </c>
      <c r="AI44">
        <v>0.163436159491539</v>
      </c>
      <c r="AJ44">
        <v>0.26619634032249451</v>
      </c>
      <c r="AK44">
        <v>0.38935348391532898</v>
      </c>
      <c r="AL44">
        <v>0.51251059770584106</v>
      </c>
      <c r="AM44">
        <v>0.64618188142776489</v>
      </c>
      <c r="AN44">
        <v>0.77985286712646484</v>
      </c>
      <c r="AO44">
        <v>0.91590189933776855</v>
      </c>
      <c r="AP44">
        <v>1.0519505739212036</v>
      </c>
      <c r="AQ44">
        <v>1.2137823104858398</v>
      </c>
      <c r="AR44">
        <v>1.3756140470504761</v>
      </c>
      <c r="AS44">
        <v>1.6573096513748169</v>
      </c>
      <c r="AT44">
        <v>1.9390043020248413</v>
      </c>
      <c r="AU44">
        <v>2.3745663166046143</v>
      </c>
      <c r="AV44">
        <v>2.8101282119750977</v>
      </c>
      <c r="AW44">
        <v>3.2414219379425049</v>
      </c>
      <c r="AX44">
        <v>3.6727173328399658</v>
      </c>
      <c r="AY44">
        <v>3.9518907070159912</v>
      </c>
      <c r="AZ44">
        <v>4.2310638427734375</v>
      </c>
      <c r="BA44">
        <v>4.3884553909301758</v>
      </c>
      <c r="BB44">
        <v>4.5458469390869141</v>
      </c>
      <c r="BC44">
        <v>4.7012338638305664</v>
      </c>
      <c r="BD44">
        <v>4.8566193580627441</v>
      </c>
      <c r="BE44">
        <v>5.0016636848449707</v>
      </c>
      <c r="BF44">
        <v>5.1467080116271973</v>
      </c>
      <c r="BG44">
        <v>5.164985179901123</v>
      </c>
      <c r="BH44">
        <v>5.1832623481750488</v>
      </c>
      <c r="BI44">
        <v>5.0401091575622559</v>
      </c>
      <c r="BJ44">
        <v>4.8969564437866211</v>
      </c>
      <c r="BK44">
        <v>4.6928973197937012</v>
      </c>
      <c r="BL44">
        <v>4.4888381958007813</v>
      </c>
      <c r="BM44">
        <v>4.3615837097167969</v>
      </c>
      <c r="BN44">
        <v>4.2343301773071289</v>
      </c>
      <c r="BO44">
        <v>4.0940127372741699</v>
      </c>
      <c r="BP44">
        <v>3.9536950588226318</v>
      </c>
      <c r="BQ44">
        <v>3.6488821506500244</v>
      </c>
      <c r="BR44">
        <v>3.3440675735473633</v>
      </c>
      <c r="BS44">
        <v>2.9805548191070557</v>
      </c>
      <c r="BT44">
        <v>2.617042064666748</v>
      </c>
      <c r="BU44">
        <v>2.3515338897705078</v>
      </c>
      <c r="BV44">
        <v>2.0860254764556885</v>
      </c>
      <c r="BW44">
        <v>1.9200671911239624</v>
      </c>
      <c r="BX44">
        <v>1.7541102170944214</v>
      </c>
      <c r="BY44">
        <v>1.6299504041671753</v>
      </c>
      <c r="BZ44">
        <v>1.5057905912399292</v>
      </c>
      <c r="CA44">
        <v>1.3672780990600586</v>
      </c>
      <c r="CB44">
        <v>1.2287650108337402</v>
      </c>
      <c r="CC44">
        <v>1.09964919090271</v>
      </c>
      <c r="CD44">
        <v>0.97053319215774536</v>
      </c>
      <c r="CE44">
        <v>0.9262433648109436</v>
      </c>
      <c r="CF44">
        <v>0.88195407390594482</v>
      </c>
      <c r="CG44">
        <v>0.88501924276351929</v>
      </c>
      <c r="CH44">
        <v>0.88808459043502808</v>
      </c>
      <c r="CI44">
        <v>0.87522166967391968</v>
      </c>
      <c r="CJ44">
        <v>0.86235880851745605</v>
      </c>
      <c r="CK44">
        <v>0.88413113355636597</v>
      </c>
      <c r="CL44">
        <v>0.90590381622314453</v>
      </c>
      <c r="CM44">
        <v>1.0185180902481079</v>
      </c>
      <c r="CN44">
        <v>1.1311333179473877</v>
      </c>
      <c r="CO44">
        <v>1.1993155479431152</v>
      </c>
      <c r="CP44">
        <v>1.2674969434738159</v>
      </c>
      <c r="CQ44">
        <v>1.189947247505188</v>
      </c>
      <c r="CR44">
        <v>1.1123979091644287</v>
      </c>
      <c r="CS44">
        <v>1.0312668085098267</v>
      </c>
      <c r="CT44">
        <v>0.95013564825057983</v>
      </c>
      <c r="CU44">
        <v>0.89152240753173828</v>
      </c>
      <c r="CV44">
        <v>0.8329085111618042</v>
      </c>
      <c r="CW44">
        <v>0.71599715948104858</v>
      </c>
      <c r="CX44">
        <v>0.59908467531204224</v>
      </c>
      <c r="CY44">
        <v>0.45954024791717529</v>
      </c>
      <c r="CZ44">
        <v>0.31999719142913818</v>
      </c>
      <c r="DA44">
        <v>0.22860997915267944</v>
      </c>
      <c r="DB44">
        <v>0.1372237503528595</v>
      </c>
      <c r="DC44">
        <v>0.10533829778432846</v>
      </c>
      <c r="DD44">
        <v>7.3453344404697418E-2</v>
      </c>
      <c r="DE44">
        <v>0.11696924269199371</v>
      </c>
      <c r="DF44">
        <v>0.1604856550693512</v>
      </c>
      <c r="DG44">
        <v>0.26364612579345703</v>
      </c>
      <c r="DH44">
        <v>0.36680757999420166</v>
      </c>
      <c r="DI44">
        <v>0.45719200372695923</v>
      </c>
      <c r="DJ44">
        <v>0.54757559299468994</v>
      </c>
      <c r="DK44">
        <v>0.54184615612030029</v>
      </c>
      <c r="DL44">
        <v>0.53611660003662109</v>
      </c>
      <c r="DM44">
        <v>0.44186505675315857</v>
      </c>
      <c r="DN44">
        <v>0.34761336445808411</v>
      </c>
      <c r="DO44">
        <v>0.30879569053649902</v>
      </c>
      <c r="DP44">
        <v>0.269977867603302</v>
      </c>
      <c r="DQ44">
        <v>0.33787298202514648</v>
      </c>
      <c r="DR44">
        <v>0.40576872229576111</v>
      </c>
      <c r="DS44">
        <v>0.68474292755126953</v>
      </c>
      <c r="DT44">
        <v>0.96371454000473022</v>
      </c>
      <c r="DU44">
        <v>1.4955354928970337</v>
      </c>
      <c r="DV44">
        <v>2.0273516178131104</v>
      </c>
      <c r="DW44">
        <v>2.6735355854034424</v>
      </c>
      <c r="DX44">
        <v>3.3197195529937744</v>
      </c>
      <c r="DY44">
        <v>3.9308047294616699</v>
      </c>
      <c r="DZ44">
        <v>4.5418944358825684</v>
      </c>
      <c r="EA44">
        <v>4.8304338455200195</v>
      </c>
      <c r="EB44">
        <v>5.1189765930175781</v>
      </c>
      <c r="EC44">
        <v>5.0339779853820801</v>
      </c>
      <c r="ED44">
        <v>4.9489803314208984</v>
      </c>
      <c r="EE44">
        <v>4.7941665649414063</v>
      </c>
      <c r="EF44">
        <v>4.6393537521362305</v>
      </c>
      <c r="EL44">
        <v>0.23554293811321259</v>
      </c>
    </row>
    <row r="45" spans="1:142">
      <c r="A45" t="s">
        <v>143</v>
      </c>
      <c r="B45">
        <v>-1.1262632608413696</v>
      </c>
      <c r="C45">
        <v>-1.1170672178268433</v>
      </c>
      <c r="D45">
        <v>-1.1078711748123169</v>
      </c>
      <c r="E45">
        <v>-1.0540704727172852</v>
      </c>
      <c r="F45">
        <v>-1.0002696514129639</v>
      </c>
      <c r="G45">
        <v>-0.90707814693450928</v>
      </c>
      <c r="H45">
        <v>-0.81388658285140991</v>
      </c>
      <c r="I45">
        <v>-0.6890677809715271</v>
      </c>
      <c r="J45">
        <v>-0.56424880027770996</v>
      </c>
      <c r="K45">
        <v>-0.42307206988334656</v>
      </c>
      <c r="L45">
        <v>-0.28189525008201599</v>
      </c>
      <c r="M45">
        <v>-0.14587506651878357</v>
      </c>
      <c r="N45">
        <v>-9.8548745736479759E-3</v>
      </c>
      <c r="O45">
        <v>0.13060565292835236</v>
      </c>
      <c r="P45">
        <v>0.27106630802154541</v>
      </c>
      <c r="V45">
        <v>0.2710663378238678</v>
      </c>
      <c r="W45">
        <v>0.37199276685714722</v>
      </c>
      <c r="X45">
        <v>0.47291937470436096</v>
      </c>
      <c r="Y45">
        <v>0.43321341276168823</v>
      </c>
      <c r="Z45">
        <v>0.39350730180740356</v>
      </c>
      <c r="AA45">
        <v>0.24826265871524811</v>
      </c>
      <c r="AB45">
        <v>0.10301798582077026</v>
      </c>
      <c r="AC45">
        <v>-8.7949089705944061E-2</v>
      </c>
      <c r="AD45">
        <v>-0.27891573309898376</v>
      </c>
      <c r="AE45">
        <v>-0.50784134864807129</v>
      </c>
      <c r="AF45">
        <v>-0.73676645755767822</v>
      </c>
      <c r="AG45">
        <v>-0.99064373970031738</v>
      </c>
      <c r="AH45">
        <v>-1.2445216178894043</v>
      </c>
      <c r="AI45">
        <v>-1.5341230630874634</v>
      </c>
      <c r="AJ45">
        <v>-1.8237252235412598</v>
      </c>
      <c r="AK45">
        <v>-2.1187407970428467</v>
      </c>
      <c r="AL45">
        <v>-2.4137561321258545</v>
      </c>
      <c r="AM45">
        <v>-2.6860263347625732</v>
      </c>
      <c r="AN45">
        <v>-2.9582955837249756</v>
      </c>
      <c r="AO45">
        <v>-3.2463505268096924</v>
      </c>
      <c r="AP45">
        <v>-3.5344047546386719</v>
      </c>
      <c r="AQ45">
        <v>-3.8902974128723145</v>
      </c>
      <c r="AR45">
        <v>-4.2461895942687988</v>
      </c>
      <c r="AS45">
        <v>-4.6627888679504395</v>
      </c>
      <c r="AT45">
        <v>-5.0793852806091309</v>
      </c>
      <c r="AU45">
        <v>-5.3139257431030273</v>
      </c>
      <c r="AV45">
        <v>-5.5484657287597656</v>
      </c>
      <c r="AW45">
        <v>-5.3809909820556641</v>
      </c>
      <c r="AX45">
        <v>-5.2135143280029297</v>
      </c>
      <c r="AY45">
        <v>-4.7562656402587891</v>
      </c>
      <c r="AZ45">
        <v>-4.2990169525146484</v>
      </c>
      <c r="BA45">
        <v>-3.7313311100006104</v>
      </c>
      <c r="BB45">
        <v>-3.1636450290679932</v>
      </c>
      <c r="BC45">
        <v>-2.563612699508667</v>
      </c>
      <c r="BD45">
        <v>-1.9635831117630005</v>
      </c>
      <c r="BE45">
        <v>-1.3900816440582275</v>
      </c>
      <c r="BF45">
        <v>-0.81658005714416504</v>
      </c>
      <c r="BG45">
        <v>-0.50638061761856079</v>
      </c>
      <c r="BH45">
        <v>-0.19618114829063416</v>
      </c>
      <c r="BI45">
        <v>-0.36170846223831177</v>
      </c>
      <c r="BJ45">
        <v>-0.52723574638366699</v>
      </c>
      <c r="BK45">
        <v>-1.0404908657073975</v>
      </c>
      <c r="BL45">
        <v>-1.5537459850311279</v>
      </c>
      <c r="BM45">
        <v>-2.1780428886413574</v>
      </c>
      <c r="BN45">
        <v>-2.8023371696472168</v>
      </c>
      <c r="BO45">
        <v>-3.4825806617736816</v>
      </c>
      <c r="BP45">
        <v>-4.1628241539001465</v>
      </c>
      <c r="BQ45">
        <v>-4.8220114707946777</v>
      </c>
      <c r="BR45">
        <v>-5.4812016487121582</v>
      </c>
      <c r="BS45">
        <v>-5.9492220878601074</v>
      </c>
      <c r="BT45">
        <v>-6.4172420501708984</v>
      </c>
      <c r="BU45">
        <v>-6.7230005264282227</v>
      </c>
      <c r="BV45">
        <v>-7.0287590026855469</v>
      </c>
      <c r="BW45">
        <v>-7.3980889320373535</v>
      </c>
      <c r="BX45">
        <v>-7.7674174308776855</v>
      </c>
      <c r="BY45">
        <v>-8.2391328811645508</v>
      </c>
      <c r="BZ45">
        <v>-8.7108488082885742</v>
      </c>
      <c r="CA45">
        <v>-9.0596942901611328</v>
      </c>
      <c r="CB45">
        <v>-9.4085416793823242</v>
      </c>
      <c r="CC45">
        <v>-9.7022104263305664</v>
      </c>
      <c r="CD45">
        <v>-9.9958791732788086</v>
      </c>
      <c r="CE45">
        <v>-10.213116645812988</v>
      </c>
      <c r="CF45">
        <v>-10.43040943145752</v>
      </c>
      <c r="CG45">
        <v>-10.107203483581543</v>
      </c>
      <c r="CH45">
        <v>-9.7840003967285156</v>
      </c>
      <c r="CI45">
        <v>-8.8966312408447266</v>
      </c>
      <c r="CJ45">
        <v>-8.0092592239379883</v>
      </c>
      <c r="CK45">
        <v>-7.0136070251464844</v>
      </c>
      <c r="CL45">
        <v>-6.0179462432861328</v>
      </c>
      <c r="CM45">
        <v>-5.0013527870178223</v>
      </c>
      <c r="CN45">
        <v>-3.9847495555877686</v>
      </c>
      <c r="CO45">
        <v>-3.0017220973968506</v>
      </c>
      <c r="CP45">
        <v>-2.0187044143676758</v>
      </c>
      <c r="CQ45">
        <v>-1.3407200574874878</v>
      </c>
      <c r="CR45">
        <v>-0.6627427339553833</v>
      </c>
      <c r="CS45">
        <v>-0.34818646311759949</v>
      </c>
      <c r="CT45">
        <v>-3.3632118254899979E-2</v>
      </c>
      <c r="CU45">
        <v>0.10762986540794373</v>
      </c>
      <c r="CV45">
        <v>0.24889294803142548</v>
      </c>
      <c r="CW45">
        <v>0.28539013862609863</v>
      </c>
      <c r="CX45">
        <v>0.3218880295753479</v>
      </c>
      <c r="CY45">
        <v>0.1884453147649765</v>
      </c>
      <c r="CZ45">
        <v>5.4946925491094589E-2</v>
      </c>
      <c r="DA45">
        <v>-5.3800944238901138E-2</v>
      </c>
      <c r="DB45">
        <v>-0.16254770755767822</v>
      </c>
      <c r="DC45">
        <v>-0.10270269215106964</v>
      </c>
      <c r="DD45">
        <v>-4.2856678366661072E-2</v>
      </c>
      <c r="DE45">
        <v>0.11496366560459137</v>
      </c>
      <c r="DF45">
        <v>0.27278563380241394</v>
      </c>
      <c r="DG45">
        <v>0.5154605507850647</v>
      </c>
      <c r="DH45">
        <v>0.75813776254653931</v>
      </c>
      <c r="DI45">
        <v>1.1064400672912598</v>
      </c>
      <c r="DJ45">
        <v>1.454738974571228</v>
      </c>
      <c r="DK45">
        <v>1.7984005212783813</v>
      </c>
      <c r="DL45">
        <v>2.1420588493347168</v>
      </c>
      <c r="DM45">
        <v>2.3114838600158691</v>
      </c>
      <c r="DN45">
        <v>2.4809074401855469</v>
      </c>
      <c r="DO45">
        <v>2.5117897987365723</v>
      </c>
      <c r="DP45">
        <v>2.5426721572875977</v>
      </c>
      <c r="DQ45">
        <v>2.5204987525939941</v>
      </c>
      <c r="DR45">
        <v>2.4983253479003906</v>
      </c>
      <c r="DS45">
        <v>2.463346004486084</v>
      </c>
      <c r="DT45">
        <v>2.4283671379089355</v>
      </c>
      <c r="DU45">
        <v>2.7227246761322021</v>
      </c>
      <c r="DV45">
        <v>3.0170800685882568</v>
      </c>
      <c r="DW45">
        <v>3.9435825347900391</v>
      </c>
      <c r="DX45">
        <v>4.870089054107666</v>
      </c>
      <c r="DY45">
        <v>6.1928977966308594</v>
      </c>
      <c r="DZ45">
        <v>7.5157184600830078</v>
      </c>
      <c r="EA45">
        <v>8.2887773513793945</v>
      </c>
      <c r="EB45">
        <v>9.0618438720703125</v>
      </c>
      <c r="EC45">
        <v>8.9906816482543945</v>
      </c>
      <c r="ED45">
        <v>8.919520378112793</v>
      </c>
      <c r="EE45">
        <v>8.6606578826904297</v>
      </c>
      <c r="EF45">
        <v>8.4017963409423828</v>
      </c>
      <c r="EL45">
        <v>-1.1262632608413696</v>
      </c>
    </row>
    <row r="46" spans="1:142">
      <c r="A46" t="s">
        <v>144</v>
      </c>
      <c r="B46">
        <v>2.5122480392456055</v>
      </c>
      <c r="C46">
        <v>2.6240606307983398</v>
      </c>
      <c r="D46">
        <v>2.7358734607696533</v>
      </c>
      <c r="E46">
        <v>2.7590210437774658</v>
      </c>
      <c r="F46">
        <v>2.7821686267852783</v>
      </c>
      <c r="G46">
        <v>2.7606539726257324</v>
      </c>
      <c r="H46">
        <v>2.7391393184661865</v>
      </c>
      <c r="I46">
        <v>2.661646842956543</v>
      </c>
      <c r="J46">
        <v>2.5841543674468994</v>
      </c>
      <c r="K46">
        <v>2.4247000217437744</v>
      </c>
      <c r="L46">
        <v>2.2652459144592285</v>
      </c>
      <c r="M46">
        <v>2.1288819313049316</v>
      </c>
      <c r="N46">
        <v>1.9925179481506348</v>
      </c>
      <c r="O46">
        <v>1.8893570899963379</v>
      </c>
      <c r="P46">
        <v>1.7861959934234619</v>
      </c>
      <c r="V46">
        <v>1.7861959934234619</v>
      </c>
      <c r="W46">
        <v>1.658970832824707</v>
      </c>
      <c r="X46">
        <v>1.531745433807373</v>
      </c>
      <c r="Y46">
        <v>1.4729312658309937</v>
      </c>
      <c r="Z46">
        <v>1.4141170978546143</v>
      </c>
      <c r="AA46">
        <v>1.4220812320709229</v>
      </c>
      <c r="AB46">
        <v>1.4300453662872314</v>
      </c>
      <c r="AC46">
        <v>1.4079864025115967</v>
      </c>
      <c r="AD46">
        <v>1.3859275579452515</v>
      </c>
      <c r="AE46">
        <v>1.3528965711593628</v>
      </c>
      <c r="AF46">
        <v>1.3198655843734741</v>
      </c>
      <c r="AG46">
        <v>1.3349343538284302</v>
      </c>
      <c r="AH46">
        <v>1.3500031232833862</v>
      </c>
      <c r="AI46">
        <v>1.4009677171707153</v>
      </c>
      <c r="AJ46">
        <v>1.451932430267334</v>
      </c>
      <c r="AK46">
        <v>1.4950475692749023</v>
      </c>
      <c r="AL46">
        <v>1.5381624698638916</v>
      </c>
      <c r="AM46">
        <v>1.5647478103637695</v>
      </c>
      <c r="AN46">
        <v>1.5913330316543579</v>
      </c>
      <c r="AO46">
        <v>1.6049121618270874</v>
      </c>
      <c r="AP46">
        <v>1.6184912919998169</v>
      </c>
      <c r="AQ46">
        <v>1.6698281764984131</v>
      </c>
      <c r="AR46">
        <v>1.7211650609970093</v>
      </c>
      <c r="AS46">
        <v>1.9059730768203735</v>
      </c>
      <c r="AT46">
        <v>2.09078049659729</v>
      </c>
      <c r="AU46">
        <v>2.3841633796691895</v>
      </c>
      <c r="AV46">
        <v>2.6775460243225098</v>
      </c>
      <c r="AW46">
        <v>2.9406194686889648</v>
      </c>
      <c r="AX46">
        <v>3.2036938667297363</v>
      </c>
      <c r="AY46">
        <v>3.3765835762023926</v>
      </c>
      <c r="AZ46">
        <v>3.5494735240936279</v>
      </c>
      <c r="BA46">
        <v>3.7278635501861572</v>
      </c>
      <c r="BB46">
        <v>3.9062540531158447</v>
      </c>
      <c r="BC46">
        <v>4.2204647064208984</v>
      </c>
      <c r="BD46">
        <v>4.534675121307373</v>
      </c>
      <c r="BE46">
        <v>4.9989709854125977</v>
      </c>
      <c r="BF46">
        <v>5.4632668495178223</v>
      </c>
      <c r="BG46">
        <v>5.8984851837158203</v>
      </c>
      <c r="BH46">
        <v>6.3337054252624512</v>
      </c>
      <c r="BI46">
        <v>6.493474006652832</v>
      </c>
      <c r="BJ46">
        <v>6.6532430648803711</v>
      </c>
      <c r="BK46">
        <v>6.6105866432189941</v>
      </c>
      <c r="BL46">
        <v>6.5679302215576172</v>
      </c>
      <c r="BM46">
        <v>6.5938277244567871</v>
      </c>
      <c r="BN46">
        <v>6.619725227355957</v>
      </c>
      <c r="BO46">
        <v>6.6479144096374512</v>
      </c>
      <c r="BP46">
        <v>6.6761045455932617</v>
      </c>
      <c r="BQ46">
        <v>6.4915547370910645</v>
      </c>
      <c r="BR46">
        <v>6.3070039749145508</v>
      </c>
      <c r="BS46">
        <v>5.9403114318847656</v>
      </c>
      <c r="BT46">
        <v>5.5736188888549805</v>
      </c>
      <c r="BU46">
        <v>5.2444262504577637</v>
      </c>
      <c r="BV46">
        <v>4.9152336120605469</v>
      </c>
      <c r="BW46">
        <v>4.7388763427734375</v>
      </c>
      <c r="BX46">
        <v>4.5625200271606445</v>
      </c>
      <c r="BY46">
        <v>4.3788871765136719</v>
      </c>
      <c r="BZ46">
        <v>4.1952543258666992</v>
      </c>
      <c r="CA46">
        <v>3.8394193649291992</v>
      </c>
      <c r="CB46">
        <v>3.4835822582244873</v>
      </c>
      <c r="CC46">
        <v>2.9499585628509521</v>
      </c>
      <c r="CD46">
        <v>2.416334867477417</v>
      </c>
      <c r="CE46">
        <v>1.8754321336746216</v>
      </c>
      <c r="CF46">
        <v>1.3345344066619873</v>
      </c>
      <c r="CG46">
        <v>0.96660774946212769</v>
      </c>
      <c r="CH46">
        <v>0.59868496656417847</v>
      </c>
      <c r="CI46">
        <v>0.36735191941261292</v>
      </c>
      <c r="CJ46">
        <v>0.13601973652839661</v>
      </c>
      <c r="CK46">
        <v>1.206100732088089E-2</v>
      </c>
      <c r="CL46">
        <v>-0.11189866811037064</v>
      </c>
      <c r="CM46">
        <v>-0.11969085037708282</v>
      </c>
      <c r="CN46">
        <v>-0.12748311460018158</v>
      </c>
      <c r="CO46">
        <v>-9.2647157609462738E-2</v>
      </c>
      <c r="CP46">
        <v>-5.7811520993709564E-2</v>
      </c>
      <c r="CQ46">
        <v>-7.9755768179893494E-2</v>
      </c>
      <c r="CR46">
        <v>-0.10169993340969086</v>
      </c>
      <c r="CS46">
        <v>-0.19537860155105591</v>
      </c>
      <c r="CT46">
        <v>-0.28905749320983887</v>
      </c>
      <c r="CU46">
        <v>-0.36929979920387268</v>
      </c>
      <c r="CV46">
        <v>-0.44954279065132141</v>
      </c>
      <c r="CW46">
        <v>-0.48684212565422058</v>
      </c>
      <c r="CX46">
        <v>-0.52414190769195557</v>
      </c>
      <c r="CY46">
        <v>-0.55602705478668213</v>
      </c>
      <c r="CZ46">
        <v>-0.58791196346282959</v>
      </c>
      <c r="DA46">
        <v>-0.60742127895355225</v>
      </c>
      <c r="DB46">
        <v>-0.6269303560256958</v>
      </c>
      <c r="DC46">
        <v>-0.57768470048904419</v>
      </c>
      <c r="DD46">
        <v>-0.5284387469291687</v>
      </c>
      <c r="DE46">
        <v>-0.44762343168258667</v>
      </c>
      <c r="DF46">
        <v>-0.36680743098258972</v>
      </c>
      <c r="DG46">
        <v>-0.27524927258491516</v>
      </c>
      <c r="DH46">
        <v>-0.18369026482105255</v>
      </c>
      <c r="DI46">
        <v>-0.12639428675174713</v>
      </c>
      <c r="DJ46">
        <v>-6.9098852574825287E-2</v>
      </c>
      <c r="DK46">
        <v>-5.9988666325807571E-2</v>
      </c>
      <c r="DL46">
        <v>-5.0878684967756271E-2</v>
      </c>
      <c r="DM46">
        <v>-3.7643328309059143E-2</v>
      </c>
      <c r="DN46">
        <v>-2.4407913908362389E-2</v>
      </c>
      <c r="DO46">
        <v>6.8750459467992187E-4</v>
      </c>
      <c r="DP46">
        <v>2.5783119723200798E-2</v>
      </c>
      <c r="DQ46">
        <v>3.4320138394832611E-2</v>
      </c>
      <c r="DR46">
        <v>4.2857248336076736E-2</v>
      </c>
      <c r="DS46">
        <v>-4.3373234570026398E-2</v>
      </c>
      <c r="DT46">
        <v>-0.12960289418697357</v>
      </c>
      <c r="DU46">
        <v>-0.16486868262290955</v>
      </c>
      <c r="DV46">
        <v>-0.2001340240240097</v>
      </c>
      <c r="DW46">
        <v>4.0708635002374649E-2</v>
      </c>
      <c r="DX46">
        <v>0.2815530002117157</v>
      </c>
      <c r="DY46">
        <v>0.70353400707244873</v>
      </c>
      <c r="DZ46">
        <v>1.1255186796188354</v>
      </c>
      <c r="EA46">
        <v>1.3887054920196533</v>
      </c>
      <c r="EB46">
        <v>1.6518945693969727</v>
      </c>
      <c r="EC46">
        <v>1.6636976003646851</v>
      </c>
      <c r="ED46">
        <v>1.6755005121231079</v>
      </c>
      <c r="EE46">
        <v>1.6197801828384399</v>
      </c>
      <c r="EF46">
        <v>1.5640602111816406</v>
      </c>
      <c r="EL46">
        <v>2.5122480392456055</v>
      </c>
    </row>
    <row r="47" spans="1:142">
      <c r="A47" t="s">
        <v>145</v>
      </c>
      <c r="B47">
        <v>0.67861121892929077</v>
      </c>
      <c r="C47">
        <v>0.68525749444961548</v>
      </c>
      <c r="D47">
        <v>0.69190382957458496</v>
      </c>
      <c r="E47">
        <v>0.6772647500038147</v>
      </c>
      <c r="F47">
        <v>0.66262567043304443</v>
      </c>
      <c r="G47">
        <v>0.63013899326324463</v>
      </c>
      <c r="H47">
        <v>0.59765225648880005</v>
      </c>
      <c r="I47">
        <v>0.55129998922348022</v>
      </c>
      <c r="J47">
        <v>0.5049477219581604</v>
      </c>
      <c r="K47">
        <v>0.45077455043792725</v>
      </c>
      <c r="L47">
        <v>0.39660140872001648</v>
      </c>
      <c r="M47">
        <v>0.36033317446708679</v>
      </c>
      <c r="N47">
        <v>0.3240649402141571</v>
      </c>
      <c r="O47">
        <v>0.30896750092506409</v>
      </c>
      <c r="P47">
        <v>0.29387006163597107</v>
      </c>
      <c r="V47">
        <v>0.29387006163597107</v>
      </c>
      <c r="W47">
        <v>0.2892291247844696</v>
      </c>
      <c r="X47">
        <v>0.28458815813064575</v>
      </c>
      <c r="Y47">
        <v>0.34712645411491394</v>
      </c>
      <c r="Z47">
        <v>0.40966492891311646</v>
      </c>
      <c r="AA47">
        <v>0.52878272533416748</v>
      </c>
      <c r="AB47">
        <v>0.64790052175521851</v>
      </c>
      <c r="AC47">
        <v>0.76154690980911255</v>
      </c>
      <c r="AD47">
        <v>0.87519294023513794</v>
      </c>
      <c r="AE47">
        <v>0.97351264953613281</v>
      </c>
      <c r="AF47">
        <v>1.0718321800231934</v>
      </c>
      <c r="AG47">
        <v>1.1772849559783936</v>
      </c>
      <c r="AH47">
        <v>1.2827379703521729</v>
      </c>
      <c r="AI47">
        <v>1.425203800201416</v>
      </c>
      <c r="AJ47">
        <v>1.5676701068878174</v>
      </c>
      <c r="AK47">
        <v>1.7168679237365723</v>
      </c>
      <c r="AL47">
        <v>1.8660659790039063</v>
      </c>
      <c r="AM47">
        <v>1.9971305131912231</v>
      </c>
      <c r="AN47">
        <v>2.1281945705413818</v>
      </c>
      <c r="AO47">
        <v>2.2769060134887695</v>
      </c>
      <c r="AP47">
        <v>2.425616979598999</v>
      </c>
      <c r="AQ47">
        <v>2.6052389144897461</v>
      </c>
      <c r="AR47">
        <v>2.7848608493804932</v>
      </c>
      <c r="AS47">
        <v>2.9919860363006592</v>
      </c>
      <c r="AT47">
        <v>3.1991102695465088</v>
      </c>
      <c r="AU47">
        <v>3.3925118446350098</v>
      </c>
      <c r="AV47">
        <v>3.5859134197235107</v>
      </c>
      <c r="AW47">
        <v>3.6520330905914307</v>
      </c>
      <c r="AX47">
        <v>3.7181522846221924</v>
      </c>
      <c r="AY47">
        <v>3.6390843391418457</v>
      </c>
      <c r="AZ47">
        <v>3.5600161552429199</v>
      </c>
      <c r="BA47">
        <v>3.463329553604126</v>
      </c>
      <c r="BB47">
        <v>3.366642951965332</v>
      </c>
      <c r="BC47">
        <v>3.4653635025024414</v>
      </c>
      <c r="BD47">
        <v>3.5640847682952881</v>
      </c>
      <c r="BE47">
        <v>4.1426568031311035</v>
      </c>
      <c r="BF47">
        <v>4.721229076385498</v>
      </c>
      <c r="BG47">
        <v>6.0659594535827637</v>
      </c>
      <c r="BH47">
        <v>7.4106979370117188</v>
      </c>
      <c r="BI47">
        <v>9.1320333480834961</v>
      </c>
      <c r="BJ47">
        <v>10.853367805480957</v>
      </c>
      <c r="BK47">
        <v>12.079180717468262</v>
      </c>
      <c r="BL47">
        <v>13.304994583129883</v>
      </c>
      <c r="BM47">
        <v>13.860652923583984</v>
      </c>
      <c r="BN47">
        <v>14.416306495666504</v>
      </c>
      <c r="BO47">
        <v>14.720918655395508</v>
      </c>
      <c r="BP47">
        <v>15.025531768798828</v>
      </c>
      <c r="BQ47">
        <v>15.34862232208252</v>
      </c>
      <c r="BR47">
        <v>15.671713829040527</v>
      </c>
      <c r="BS47">
        <v>15.799367904663086</v>
      </c>
      <c r="BT47">
        <v>15.927022933959961</v>
      </c>
      <c r="BU47">
        <v>15.830394744873047</v>
      </c>
      <c r="BV47">
        <v>15.7337646484375</v>
      </c>
      <c r="BW47">
        <v>15.84600830078125</v>
      </c>
      <c r="BX47">
        <v>15.958250999450684</v>
      </c>
      <c r="BY47">
        <v>16.140764236450195</v>
      </c>
      <c r="BZ47">
        <v>16.323282241821289</v>
      </c>
      <c r="CA47">
        <v>16.026288986206055</v>
      </c>
      <c r="CB47">
        <v>15.729293823242188</v>
      </c>
      <c r="CC47">
        <v>14.929704666137695</v>
      </c>
      <c r="CD47">
        <v>14.13011360168457</v>
      </c>
      <c r="CE47">
        <v>12.683504104614258</v>
      </c>
      <c r="CF47">
        <v>11.236850738525391</v>
      </c>
      <c r="CG47">
        <v>9.0950136184692383</v>
      </c>
      <c r="CH47">
        <v>6.9531950950622559</v>
      </c>
      <c r="CI47">
        <v>5.1183466911315918</v>
      </c>
      <c r="CJ47">
        <v>3.2835040092468262</v>
      </c>
      <c r="CK47">
        <v>2.5704905986785889</v>
      </c>
      <c r="CL47">
        <v>1.8574714660644531</v>
      </c>
      <c r="CM47">
        <v>1.6029363870620728</v>
      </c>
      <c r="CN47">
        <v>1.3483989238739014</v>
      </c>
      <c r="CO47">
        <v>0.85900521278381348</v>
      </c>
      <c r="CP47">
        <v>0.36961621046066284</v>
      </c>
      <c r="CQ47">
        <v>-9.3994580209255219E-2</v>
      </c>
      <c r="CR47">
        <v>-0.55760085582733154</v>
      </c>
      <c r="CS47">
        <v>-0.74951475858688354</v>
      </c>
      <c r="CT47">
        <v>-0.94142675399780273</v>
      </c>
      <c r="CU47">
        <v>-0.88238376379013062</v>
      </c>
      <c r="CV47">
        <v>-0.82333958148956299</v>
      </c>
      <c r="CW47">
        <v>-0.48134306073188782</v>
      </c>
      <c r="CX47">
        <v>-0.13934354484081268</v>
      </c>
      <c r="CY47">
        <v>0.37311211228370667</v>
      </c>
      <c r="CZ47">
        <v>0.88556265830993652</v>
      </c>
      <c r="DA47">
        <v>1.1153488159179688</v>
      </c>
      <c r="DB47">
        <v>1.3451321125030518</v>
      </c>
      <c r="DC47">
        <v>1.1229972839355469</v>
      </c>
      <c r="DD47">
        <v>0.90086084604263306</v>
      </c>
      <c r="DE47">
        <v>0.71946340799331665</v>
      </c>
      <c r="DF47">
        <v>0.53806483745574951</v>
      </c>
      <c r="DG47">
        <v>0.66803961992263794</v>
      </c>
      <c r="DH47">
        <v>0.79801559448242188</v>
      </c>
      <c r="DI47">
        <v>0.86900532245635986</v>
      </c>
      <c r="DJ47">
        <v>0.93999433517456055</v>
      </c>
      <c r="DK47">
        <v>0.73596394062042236</v>
      </c>
      <c r="DL47">
        <v>0.53193473815917969</v>
      </c>
      <c r="DM47">
        <v>0.28453084826469421</v>
      </c>
      <c r="DN47">
        <v>3.7127193063497543E-2</v>
      </c>
      <c r="DO47">
        <v>-9.5368571579456329E-2</v>
      </c>
      <c r="DP47">
        <v>-0.2278657853603363</v>
      </c>
      <c r="DQ47">
        <v>-0.43089219927787781</v>
      </c>
      <c r="DR47">
        <v>-0.63392055034637451</v>
      </c>
      <c r="DS47">
        <v>-1.3967307806015015</v>
      </c>
      <c r="DT47">
        <v>-2.1595337390899658</v>
      </c>
      <c r="DU47">
        <v>-3.8868629932403564</v>
      </c>
      <c r="DV47">
        <v>-5.6141772270202637</v>
      </c>
      <c r="DW47">
        <v>-7.8386068344116211</v>
      </c>
      <c r="DX47">
        <v>-10.063035011291504</v>
      </c>
      <c r="DY47">
        <v>-11.564662933349609</v>
      </c>
      <c r="DZ47">
        <v>-13.066302299499512</v>
      </c>
      <c r="EA47">
        <v>-13.179031372070313</v>
      </c>
      <c r="EB47">
        <v>-13.29176139831543</v>
      </c>
      <c r="EC47">
        <v>-12.958958625793457</v>
      </c>
      <c r="ED47">
        <v>-12.626156806945801</v>
      </c>
      <c r="EE47">
        <v>-12.766159057617188</v>
      </c>
      <c r="EF47">
        <v>-12.906160354614258</v>
      </c>
      <c r="EL47">
        <v>0.67861121892929077</v>
      </c>
    </row>
    <row r="48" spans="1:142">
      <c r="A48" t="s">
        <v>146</v>
      </c>
      <c r="B48">
        <v>5.1738090813159943E-2</v>
      </c>
      <c r="C48">
        <v>3.1971044838428497E-2</v>
      </c>
      <c r="D48">
        <v>1.2204001657664776E-2</v>
      </c>
      <c r="E48">
        <v>-1.2977496720850468E-2</v>
      </c>
      <c r="F48">
        <v>-3.8158990442752838E-2</v>
      </c>
      <c r="G48">
        <v>-6.3712902367115021E-2</v>
      </c>
      <c r="H48">
        <v>-8.92668217420578E-2</v>
      </c>
      <c r="I48">
        <v>-0.11570882052183151</v>
      </c>
      <c r="J48">
        <v>-0.14215083420276642</v>
      </c>
      <c r="K48">
        <v>-0.16684530675411224</v>
      </c>
      <c r="L48">
        <v>-0.19153979420661926</v>
      </c>
      <c r="M48">
        <v>-0.22551620006561279</v>
      </c>
      <c r="N48">
        <v>-0.25949257612228394</v>
      </c>
      <c r="O48">
        <v>-0.30873826146125793</v>
      </c>
      <c r="P48">
        <v>-0.3579840362071991</v>
      </c>
      <c r="V48">
        <v>-0.3579840362071991</v>
      </c>
      <c r="W48">
        <v>-0.41611054539680481</v>
      </c>
      <c r="X48">
        <v>-0.47423723340034485</v>
      </c>
      <c r="Y48">
        <v>-0.56424880027770996</v>
      </c>
      <c r="Z48">
        <v>-0.65426063537597656</v>
      </c>
      <c r="AA48">
        <v>-0.76701861619949341</v>
      </c>
      <c r="AB48">
        <v>-0.87977659702301025</v>
      </c>
      <c r="AC48">
        <v>-0.97176504135131836</v>
      </c>
      <c r="AD48">
        <v>-1.0637533664703369</v>
      </c>
      <c r="AE48">
        <v>-1.1170958280563354</v>
      </c>
      <c r="AF48">
        <v>-1.1704381704330444</v>
      </c>
      <c r="AG48">
        <v>-1.2224626541137695</v>
      </c>
      <c r="AH48">
        <v>-1.2744873762130737</v>
      </c>
      <c r="AI48">
        <v>-1.3525527715682983</v>
      </c>
      <c r="AJ48">
        <v>-1.4306184053421021</v>
      </c>
      <c r="AK48">
        <v>-1.4994305372238159</v>
      </c>
      <c r="AL48">
        <v>-1.5682426691055298</v>
      </c>
      <c r="AM48">
        <v>-1.6409511566162109</v>
      </c>
      <c r="AN48">
        <v>-1.7136595249176025</v>
      </c>
      <c r="AO48">
        <v>-1.8298555612564087</v>
      </c>
      <c r="AP48">
        <v>-1.9460511207580566</v>
      </c>
      <c r="AQ48">
        <v>-2.1151306629180908</v>
      </c>
      <c r="AR48">
        <v>-2.2842104434967041</v>
      </c>
      <c r="AS48">
        <v>-2.544391393661499</v>
      </c>
      <c r="AT48">
        <v>-2.8045713901519775</v>
      </c>
      <c r="AU48">
        <v>-3.1474862098693848</v>
      </c>
      <c r="AV48">
        <v>-3.4904012680053711</v>
      </c>
      <c r="AW48">
        <v>-3.8535130023956299</v>
      </c>
      <c r="AX48">
        <v>-4.2166256904602051</v>
      </c>
      <c r="AY48">
        <v>-4.5484542846679688</v>
      </c>
      <c r="AZ48">
        <v>-4.8802824020385742</v>
      </c>
      <c r="BA48">
        <v>-5.1893072128295898</v>
      </c>
      <c r="BB48">
        <v>-5.4983315467834473</v>
      </c>
      <c r="BC48">
        <v>-5.8706984519958496</v>
      </c>
      <c r="BD48">
        <v>-6.2430629730224609</v>
      </c>
      <c r="BE48">
        <v>-6.3232769966125488</v>
      </c>
      <c r="BF48">
        <v>-6.4034910202026367</v>
      </c>
      <c r="BG48">
        <v>-5.8796939849853516</v>
      </c>
      <c r="BH48">
        <v>-5.3558931350708008</v>
      </c>
      <c r="BI48">
        <v>-4.6820383071899414</v>
      </c>
      <c r="BJ48">
        <v>-4.008183479309082</v>
      </c>
      <c r="BK48">
        <v>-3.5029499530792236</v>
      </c>
      <c r="BL48">
        <v>-2.9977161884307861</v>
      </c>
      <c r="BM48">
        <v>-2.6157522201538086</v>
      </c>
      <c r="BN48">
        <v>-2.2337901592254639</v>
      </c>
      <c r="BO48">
        <v>-1.8336368799209595</v>
      </c>
      <c r="BP48">
        <v>-1.4334836006164551</v>
      </c>
      <c r="BQ48">
        <v>-0.85018467903137207</v>
      </c>
      <c r="BR48">
        <v>-0.26688259840011597</v>
      </c>
      <c r="BS48">
        <v>0.37832468748092651</v>
      </c>
      <c r="BT48">
        <v>1.0235317945480347</v>
      </c>
      <c r="BU48">
        <v>1.6593422889709473</v>
      </c>
      <c r="BV48">
        <v>2.2951526641845703</v>
      </c>
      <c r="BW48">
        <v>3.0376803874969482</v>
      </c>
      <c r="BX48">
        <v>3.7802045345306396</v>
      </c>
      <c r="BY48">
        <v>4.5715155601501465</v>
      </c>
      <c r="BZ48">
        <v>5.3628268241882324</v>
      </c>
      <c r="CA48">
        <v>5.9237523078918457</v>
      </c>
      <c r="CB48">
        <v>6.4846792221069336</v>
      </c>
      <c r="CC48">
        <v>6.6266293525695801</v>
      </c>
      <c r="CD48">
        <v>6.7685794830322266</v>
      </c>
      <c r="CE48">
        <v>6.5299420356750488</v>
      </c>
      <c r="CF48">
        <v>6.2913060188293457</v>
      </c>
      <c r="CG48">
        <v>5.9296541213989258</v>
      </c>
      <c r="CH48">
        <v>5.5680050849914551</v>
      </c>
      <c r="CI48">
        <v>5.2103352546691895</v>
      </c>
      <c r="CJ48">
        <v>4.8526649475097656</v>
      </c>
      <c r="CK48">
        <v>4.6111936569213867</v>
      </c>
      <c r="CL48">
        <v>4.3697195053100586</v>
      </c>
      <c r="CM48">
        <v>4.2006120681762695</v>
      </c>
      <c r="CN48">
        <v>4.0315032005310059</v>
      </c>
      <c r="CO48">
        <v>3.7806036472320557</v>
      </c>
      <c r="CP48">
        <v>3.5297071933746338</v>
      </c>
      <c r="CQ48">
        <v>3.2793807983398438</v>
      </c>
      <c r="CR48">
        <v>3.0290567874908447</v>
      </c>
      <c r="CS48">
        <v>2.7886428833007813</v>
      </c>
      <c r="CT48">
        <v>2.5482292175292969</v>
      </c>
      <c r="CU48">
        <v>2.365915060043335</v>
      </c>
      <c r="CV48">
        <v>2.1835999488830566</v>
      </c>
      <c r="CW48">
        <v>2.3991739749908447</v>
      </c>
      <c r="CX48">
        <v>2.6147501468658447</v>
      </c>
      <c r="CY48">
        <v>2.902118444442749</v>
      </c>
      <c r="CZ48">
        <v>3.189483642578125</v>
      </c>
      <c r="DA48">
        <v>3.0362751483917236</v>
      </c>
      <c r="DB48">
        <v>2.8830671310424805</v>
      </c>
      <c r="DC48">
        <v>2.6223132610321045</v>
      </c>
      <c r="DD48">
        <v>2.3615596294403076</v>
      </c>
      <c r="DE48">
        <v>2.2213289737701416</v>
      </c>
      <c r="DF48">
        <v>2.0810973644256592</v>
      </c>
      <c r="DG48">
        <v>2.0974552631378174</v>
      </c>
      <c r="DH48">
        <v>2.1138131618499756</v>
      </c>
      <c r="DI48">
        <v>2.1464719772338867</v>
      </c>
      <c r="DJ48">
        <v>2.1791305541992188</v>
      </c>
      <c r="DK48">
        <v>2.1860918998718262</v>
      </c>
      <c r="DL48">
        <v>2.1930534839630127</v>
      </c>
      <c r="DM48">
        <v>2.1823675632476807</v>
      </c>
      <c r="DN48">
        <v>2.1716816425323486</v>
      </c>
      <c r="DO48">
        <v>2.1177380084991455</v>
      </c>
      <c r="DP48">
        <v>2.0637938976287842</v>
      </c>
      <c r="DQ48">
        <v>2.0448577404022217</v>
      </c>
      <c r="DR48">
        <v>2.0259213447570801</v>
      </c>
      <c r="DS48">
        <v>1.4591207504272461</v>
      </c>
      <c r="DT48">
        <v>0.89232558012008667</v>
      </c>
      <c r="DU48">
        <v>-0.62922513484954834</v>
      </c>
      <c r="DV48">
        <v>-2.1507632732391357</v>
      </c>
      <c r="DW48">
        <v>-3.495729923248291</v>
      </c>
      <c r="DX48">
        <v>-4.840693473815918</v>
      </c>
      <c r="DY48">
        <v>-5.426969051361084</v>
      </c>
      <c r="DZ48">
        <v>-6.0132498741149902</v>
      </c>
      <c r="EA48">
        <v>-6.1614446640014648</v>
      </c>
      <c r="EB48">
        <v>-6.3096404075622559</v>
      </c>
      <c r="EC48">
        <v>-6.2455549240112305</v>
      </c>
      <c r="ED48">
        <v>-6.1814699172973633</v>
      </c>
      <c r="EE48">
        <v>-6.2320623397827148</v>
      </c>
      <c r="EF48">
        <v>-6.2826547622680664</v>
      </c>
      <c r="EL48">
        <v>5.1738090813159943E-2</v>
      </c>
    </row>
    <row r="49" spans="1:142">
      <c r="A49" t="s">
        <v>147</v>
      </c>
      <c r="B49">
        <v>0.57158267498016357</v>
      </c>
      <c r="C49">
        <v>0.61028599739074707</v>
      </c>
      <c r="D49">
        <v>0.64898931980133057</v>
      </c>
      <c r="E49">
        <v>0.66749590635299683</v>
      </c>
      <c r="F49">
        <v>0.68600237369537354</v>
      </c>
      <c r="G49">
        <v>0.69938093423843384</v>
      </c>
      <c r="H49">
        <v>0.71275949478149414</v>
      </c>
      <c r="I49">
        <v>0.71960633993148804</v>
      </c>
      <c r="J49">
        <v>0.72645324468612671</v>
      </c>
      <c r="K49">
        <v>0.71851778030395508</v>
      </c>
      <c r="L49">
        <v>0.71058225631713867</v>
      </c>
      <c r="M49">
        <v>0.72330188751220703</v>
      </c>
      <c r="N49">
        <v>0.73602157831192017</v>
      </c>
      <c r="O49">
        <v>0.77231842279434204</v>
      </c>
      <c r="P49">
        <v>0.80861532688140869</v>
      </c>
      <c r="V49">
        <v>0.80861532688140869</v>
      </c>
      <c r="W49">
        <v>0.82474404573440552</v>
      </c>
      <c r="X49">
        <v>0.84087288379669189</v>
      </c>
      <c r="Y49">
        <v>0.86278849840164185</v>
      </c>
      <c r="Z49">
        <v>0.88470423221588135</v>
      </c>
      <c r="AA49">
        <v>0.94260156154632568</v>
      </c>
      <c r="AB49">
        <v>1.0004987716674805</v>
      </c>
      <c r="AC49">
        <v>1.0718609094619751</v>
      </c>
      <c r="AD49">
        <v>1.1432226896286011</v>
      </c>
      <c r="AE49">
        <v>1.2062767744064331</v>
      </c>
      <c r="AF49">
        <v>1.2693307399749756</v>
      </c>
      <c r="AG49">
        <v>1.3668193817138672</v>
      </c>
      <c r="AH49">
        <v>1.4643082618713379</v>
      </c>
      <c r="AI49">
        <v>1.6167149543762207</v>
      </c>
      <c r="AJ49">
        <v>1.7691220045089722</v>
      </c>
      <c r="AK49">
        <v>1.9179476499557495</v>
      </c>
      <c r="AL49">
        <v>2.0667731761932373</v>
      </c>
      <c r="AM49">
        <v>2.1868369579315186</v>
      </c>
      <c r="AN49">
        <v>2.3069000244140625</v>
      </c>
      <c r="AO49">
        <v>2.4065661430358887</v>
      </c>
      <c r="AP49">
        <v>2.5062320232391357</v>
      </c>
      <c r="AQ49">
        <v>2.6188755035400391</v>
      </c>
      <c r="AR49">
        <v>2.7315187454223633</v>
      </c>
      <c r="AS49">
        <v>2.8736414909362793</v>
      </c>
      <c r="AT49">
        <v>3.015763521194458</v>
      </c>
      <c r="AU49">
        <v>3.1457674503326416</v>
      </c>
      <c r="AV49">
        <v>3.2757713794708252</v>
      </c>
      <c r="AW49">
        <v>3.3455862998962402</v>
      </c>
      <c r="AX49">
        <v>3.4154014587402344</v>
      </c>
      <c r="AY49">
        <v>3.3897042274475098</v>
      </c>
      <c r="AZ49">
        <v>3.3640072345733643</v>
      </c>
      <c r="BA49">
        <v>3.2950801849365234</v>
      </c>
      <c r="BB49">
        <v>3.2261536121368408</v>
      </c>
      <c r="BC49">
        <v>3.228445291519165</v>
      </c>
      <c r="BD49">
        <v>3.2307372093200684</v>
      </c>
      <c r="BE49">
        <v>3.2856838703155518</v>
      </c>
      <c r="BF49">
        <v>3.3406302928924561</v>
      </c>
      <c r="BG49">
        <v>3.3850059509277344</v>
      </c>
      <c r="BH49">
        <v>3.4293816089630127</v>
      </c>
      <c r="BI49">
        <v>3.4308426380157471</v>
      </c>
      <c r="BJ49">
        <v>3.4323036670684814</v>
      </c>
      <c r="BK49">
        <v>3.3786461353302002</v>
      </c>
      <c r="BL49">
        <v>3.3249886035919189</v>
      </c>
      <c r="BM49">
        <v>3.2808995246887207</v>
      </c>
      <c r="BN49">
        <v>3.2368104457855225</v>
      </c>
      <c r="BO49">
        <v>3.2299349308013916</v>
      </c>
      <c r="BP49">
        <v>3.2230596542358398</v>
      </c>
      <c r="BQ49">
        <v>3.2221715450286865</v>
      </c>
      <c r="BR49">
        <v>3.2212831974029541</v>
      </c>
      <c r="BS49">
        <v>3.1309852600097656</v>
      </c>
      <c r="BT49">
        <v>3.040687084197998</v>
      </c>
      <c r="BU49">
        <v>2.8253698348999023</v>
      </c>
      <c r="BV49">
        <v>2.6100523471832275</v>
      </c>
      <c r="BW49">
        <v>2.3770582675933838</v>
      </c>
      <c r="BX49">
        <v>2.1440651416778564</v>
      </c>
      <c r="BY49">
        <v>1.9088374376296997</v>
      </c>
      <c r="BZ49">
        <v>1.6736099720001221</v>
      </c>
      <c r="CA49">
        <v>1.4094480276107788</v>
      </c>
      <c r="CB49">
        <v>1.1452847719192505</v>
      </c>
      <c r="CC49">
        <v>0.87891697883605957</v>
      </c>
      <c r="CD49">
        <v>0.6125493049621582</v>
      </c>
      <c r="CE49">
        <v>0.34721142053604126</v>
      </c>
      <c r="CF49">
        <v>8.187614381313324E-2</v>
      </c>
      <c r="CG49">
        <v>-0.18558155000209808</v>
      </c>
      <c r="CH49">
        <v>-0.45303675532341003</v>
      </c>
      <c r="CI49">
        <v>-0.66394346952438354</v>
      </c>
      <c r="CJ49">
        <v>-0.87484991550445557</v>
      </c>
      <c r="CK49">
        <v>-1.0467076301574707</v>
      </c>
      <c r="CL49">
        <v>-1.2185671329498291</v>
      </c>
      <c r="CM49">
        <v>-1.4369773864746094</v>
      </c>
      <c r="CN49">
        <v>-1.655389666557312</v>
      </c>
      <c r="CO49">
        <v>-1.851685643196106</v>
      </c>
      <c r="CP49">
        <v>-2.0479800701141357</v>
      </c>
      <c r="CQ49">
        <v>-2.0673463344573975</v>
      </c>
      <c r="CR49">
        <v>-2.0867123603820801</v>
      </c>
      <c r="CS49">
        <v>-1.9568799734115601</v>
      </c>
      <c r="CT49">
        <v>-1.8270472288131714</v>
      </c>
      <c r="CU49">
        <v>-1.6621222496032715</v>
      </c>
      <c r="CV49">
        <v>-1.4971956014633179</v>
      </c>
      <c r="CW49">
        <v>-1.3148815631866455</v>
      </c>
      <c r="CX49">
        <v>-1.1325656175613403</v>
      </c>
      <c r="CY49">
        <v>-0.99571418762207031</v>
      </c>
      <c r="CZ49">
        <v>-0.85886400938034058</v>
      </c>
      <c r="DA49">
        <v>-0.76111698150634766</v>
      </c>
      <c r="DB49">
        <v>-0.66337090730667114</v>
      </c>
      <c r="DC49">
        <v>-0.5438801646232605</v>
      </c>
      <c r="DD49">
        <v>-0.42438939213752747</v>
      </c>
      <c r="DE49">
        <v>-0.30103227496147156</v>
      </c>
      <c r="DF49">
        <v>-0.17767408490180969</v>
      </c>
      <c r="DG49">
        <v>-0.10015332698822021</v>
      </c>
      <c r="DH49">
        <v>-2.2631833329796791E-2</v>
      </c>
      <c r="DI49">
        <v>-3.5494782030582428E-2</v>
      </c>
      <c r="DJ49">
        <v>-4.8357609659433365E-2</v>
      </c>
      <c r="DK49">
        <v>-0.10021041333675385</v>
      </c>
      <c r="DL49">
        <v>-0.15206281840801239</v>
      </c>
      <c r="DM49">
        <v>-0.16988198459148407</v>
      </c>
      <c r="DN49">
        <v>-0.18770098686218262</v>
      </c>
      <c r="DO49">
        <v>-0.19308677315711975</v>
      </c>
      <c r="DP49">
        <v>-0.19847260415554047</v>
      </c>
      <c r="DQ49">
        <v>-0.20248326659202576</v>
      </c>
      <c r="DR49">
        <v>-0.20649401843547821</v>
      </c>
      <c r="DS49">
        <v>-0.24327802658081055</v>
      </c>
      <c r="DT49">
        <v>-0.28006169199943542</v>
      </c>
      <c r="DU49">
        <v>-0.39746102690696716</v>
      </c>
      <c r="DV49">
        <v>-0.51485943794250488</v>
      </c>
      <c r="DW49">
        <v>-0.75372600555419922</v>
      </c>
      <c r="DX49">
        <v>-0.99259340763092041</v>
      </c>
      <c r="DY49">
        <v>-1.3425253629684448</v>
      </c>
      <c r="DZ49">
        <v>-1.6924605369567871</v>
      </c>
      <c r="EA49">
        <v>-1.9345911741256714</v>
      </c>
      <c r="EB49">
        <v>-2.1767239570617676</v>
      </c>
      <c r="EC49">
        <v>-2.2225320339202881</v>
      </c>
      <c r="ED49">
        <v>-2.2683401107788086</v>
      </c>
      <c r="EE49">
        <v>-2.2357387542724609</v>
      </c>
      <c r="EF49">
        <v>-2.2031373977661133</v>
      </c>
      <c r="EL49">
        <v>0.57158267498016357</v>
      </c>
    </row>
    <row r="50" spans="1:142">
      <c r="A50" t="s">
        <v>148</v>
      </c>
      <c r="B50">
        <v>-0.46358016133308411</v>
      </c>
      <c r="C50">
        <v>-0.47721657156944275</v>
      </c>
      <c r="D50">
        <v>-0.490852952003479</v>
      </c>
      <c r="E50">
        <v>-0.48695680499076843</v>
      </c>
      <c r="F50">
        <v>-0.48306071758270264</v>
      </c>
      <c r="G50">
        <v>-0.46667411923408508</v>
      </c>
      <c r="H50">
        <v>-0.45028755068778992</v>
      </c>
      <c r="I50">
        <v>-0.42241314053535461</v>
      </c>
      <c r="J50">
        <v>-0.39453873038291931</v>
      </c>
      <c r="K50">
        <v>-0.35574948787689209</v>
      </c>
      <c r="L50">
        <v>-0.31696027517318726</v>
      </c>
      <c r="M50">
        <v>-0.28358545899391174</v>
      </c>
      <c r="N50">
        <v>-0.25021067261695862</v>
      </c>
      <c r="O50">
        <v>-0.22184927761554718</v>
      </c>
      <c r="P50">
        <v>-0.19348783791065216</v>
      </c>
      <c r="V50">
        <v>-0.19343055784702301</v>
      </c>
      <c r="W50">
        <v>-0.16120171546936035</v>
      </c>
      <c r="X50">
        <v>-0.12897278368473053</v>
      </c>
      <c r="Y50">
        <v>-0.10871875286102295</v>
      </c>
      <c r="Z50">
        <v>-8.8464677333831787E-2</v>
      </c>
      <c r="AA50">
        <v>-7.8638456761837006E-2</v>
      </c>
      <c r="AB50">
        <v>-6.8812243640422821E-2</v>
      </c>
      <c r="AC50">
        <v>-5.6293100118637085E-2</v>
      </c>
      <c r="AD50">
        <v>-4.3773982673883438E-2</v>
      </c>
      <c r="AE50">
        <v>-2.8132215142250061E-2</v>
      </c>
      <c r="AF50">
        <v>-1.2490480206906796E-2</v>
      </c>
      <c r="AG50">
        <v>7.9927351325750351E-3</v>
      </c>
      <c r="AH50">
        <v>2.8476003557443619E-2</v>
      </c>
      <c r="AI50">
        <v>5.4889339953660965E-2</v>
      </c>
      <c r="AJ50">
        <v>8.1302747130393982E-2</v>
      </c>
      <c r="AK50">
        <v>0.11192730814218521</v>
      </c>
      <c r="AL50">
        <v>0.14255186915397644</v>
      </c>
      <c r="AM50">
        <v>0.16693128645420074</v>
      </c>
      <c r="AN50">
        <v>0.19131061434745789</v>
      </c>
      <c r="AO50">
        <v>0.2082415372133255</v>
      </c>
      <c r="AP50">
        <v>0.22517243027687073</v>
      </c>
      <c r="AQ50">
        <v>0.24531187117099762</v>
      </c>
      <c r="AR50">
        <v>0.26545131206512451</v>
      </c>
      <c r="AS50">
        <v>0.2843303382396698</v>
      </c>
      <c r="AT50">
        <v>0.30320924520492554</v>
      </c>
      <c r="AU50">
        <v>0.30971232056617737</v>
      </c>
      <c r="AV50">
        <v>0.3162153959274292</v>
      </c>
      <c r="AW50">
        <v>0.30492818355560303</v>
      </c>
      <c r="AX50">
        <v>0.29364082217216492</v>
      </c>
      <c r="AY50">
        <v>0.26464918255805969</v>
      </c>
      <c r="AZ50">
        <v>0.23565754294395447</v>
      </c>
      <c r="BA50">
        <v>0.20004825294017792</v>
      </c>
      <c r="BB50">
        <v>0.16443896293640137</v>
      </c>
      <c r="BC50">
        <v>0.13029053807258606</v>
      </c>
      <c r="BD50">
        <v>9.6142329275608063E-2</v>
      </c>
      <c r="BE50">
        <v>0.10467938333749771</v>
      </c>
      <c r="BF50">
        <v>0.11321644484996796</v>
      </c>
      <c r="BG50">
        <v>0.14790898561477661</v>
      </c>
      <c r="BH50">
        <v>0.18260155618190765</v>
      </c>
      <c r="BI50">
        <v>0.14068973064422607</v>
      </c>
      <c r="BJ50">
        <v>9.8777927458286285E-2</v>
      </c>
      <c r="BK50">
        <v>1.9481447525322437E-3</v>
      </c>
      <c r="BL50">
        <v>-9.4881631433963776E-2</v>
      </c>
      <c r="BM50">
        <v>-0.2128540575504303</v>
      </c>
      <c r="BN50">
        <v>-0.33082595467567444</v>
      </c>
      <c r="BO50">
        <v>-0.46464011073112488</v>
      </c>
      <c r="BP50">
        <v>-0.59845423698425293</v>
      </c>
      <c r="BQ50">
        <v>-0.68339520692825317</v>
      </c>
      <c r="BR50">
        <v>-0.76833641529083252</v>
      </c>
      <c r="BS50">
        <v>-0.78291815519332886</v>
      </c>
      <c r="BT50">
        <v>-0.79749995470046997</v>
      </c>
      <c r="BU50">
        <v>-0.74879860877990723</v>
      </c>
      <c r="BV50">
        <v>-0.70009720325469971</v>
      </c>
      <c r="BW50">
        <v>-0.62896424531936646</v>
      </c>
      <c r="BX50">
        <v>-0.55783164501190186</v>
      </c>
      <c r="BY50">
        <v>-0.50549203157424927</v>
      </c>
      <c r="BZ50">
        <v>-0.45315238833427429</v>
      </c>
      <c r="CA50">
        <v>-0.42544984817504883</v>
      </c>
      <c r="CB50">
        <v>-0.39774739742279053</v>
      </c>
      <c r="CC50">
        <v>-0.43983107805252075</v>
      </c>
      <c r="CD50">
        <v>-0.48191478848457336</v>
      </c>
      <c r="CE50">
        <v>-0.55175858736038208</v>
      </c>
      <c r="CF50">
        <v>-0.62160176038742065</v>
      </c>
      <c r="CG50">
        <v>-0.60415530204772949</v>
      </c>
      <c r="CH50">
        <v>-0.58670884370803833</v>
      </c>
      <c r="CI50">
        <v>-0.5061795711517334</v>
      </c>
      <c r="CJ50">
        <v>-0.4256499707698822</v>
      </c>
      <c r="CK50">
        <v>-0.31793451309204102</v>
      </c>
      <c r="CL50">
        <v>-0.21021802723407745</v>
      </c>
      <c r="CM50">
        <v>-0.1078883484005928</v>
      </c>
      <c r="CN50">
        <v>-5.5576902814209461E-3</v>
      </c>
      <c r="CO50">
        <v>5.1050737500190735E-2</v>
      </c>
      <c r="CP50">
        <v>0.10765863209962845</v>
      </c>
      <c r="CQ50">
        <v>0.11035167425870895</v>
      </c>
      <c r="CR50">
        <v>0.11304455250501633</v>
      </c>
      <c r="CS50">
        <v>5.2683465182781219E-2</v>
      </c>
      <c r="CT50">
        <v>-7.677868939936161E-3</v>
      </c>
      <c r="CU50">
        <v>-7.3166586458683014E-2</v>
      </c>
      <c r="CV50">
        <v>-0.13865570724010468</v>
      </c>
      <c r="CW50">
        <v>-0.1063697338104248</v>
      </c>
      <c r="CX50">
        <v>-7.4083432555198669E-2</v>
      </c>
      <c r="CY50">
        <v>-4.5550033450126648E-2</v>
      </c>
      <c r="CZ50">
        <v>-1.7016902565956116E-2</v>
      </c>
      <c r="DA50">
        <v>-8.1274181604385376E-2</v>
      </c>
      <c r="DB50">
        <v>-0.14553104341030121</v>
      </c>
      <c r="DC50">
        <v>-0.1872139573097229</v>
      </c>
      <c r="DD50">
        <v>-0.2288966178894043</v>
      </c>
      <c r="DE50">
        <v>-0.22190657258033752</v>
      </c>
      <c r="DF50">
        <v>-0.21491639316082001</v>
      </c>
      <c r="DG50">
        <v>-0.17655709385871887</v>
      </c>
      <c r="DH50">
        <v>-0.13819742202758789</v>
      </c>
      <c r="DI50">
        <v>-0.10129880160093307</v>
      </c>
      <c r="DJ50">
        <v>-6.4400538802146912E-2</v>
      </c>
      <c r="DK50">
        <v>-2.2144740447402E-2</v>
      </c>
      <c r="DL50">
        <v>2.0110664889216423E-2</v>
      </c>
      <c r="DM50">
        <v>5.7754147797822952E-2</v>
      </c>
      <c r="DN50">
        <v>9.5397517085075378E-2</v>
      </c>
      <c r="DO50">
        <v>0.10934897512197495</v>
      </c>
      <c r="DP50">
        <v>0.12330058962106705</v>
      </c>
      <c r="DQ50">
        <v>0.15146128833293915</v>
      </c>
      <c r="DR50">
        <v>0.17962226271629333</v>
      </c>
      <c r="DS50">
        <v>0.12768344581127167</v>
      </c>
      <c r="DT50">
        <v>7.5745128095149994E-2</v>
      </c>
      <c r="DU50">
        <v>-6.1020269989967346E-2</v>
      </c>
      <c r="DV50">
        <v>-0.19778449833393097</v>
      </c>
      <c r="DW50">
        <v>-0.17286138236522675</v>
      </c>
      <c r="DX50">
        <v>-0.14793714880943298</v>
      </c>
      <c r="DY50">
        <v>9.3675246462225914E-3</v>
      </c>
      <c r="DZ50">
        <v>0.16667357087135315</v>
      </c>
      <c r="EA50">
        <v>0.24763205647468567</v>
      </c>
      <c r="EB50">
        <v>0.32859131693840027</v>
      </c>
      <c r="EC50">
        <v>0.32160118222236633</v>
      </c>
      <c r="ED50">
        <v>0.31461116671562195</v>
      </c>
      <c r="EE50">
        <v>0.27768394351005554</v>
      </c>
      <c r="EF50">
        <v>0.24075685441493988</v>
      </c>
      <c r="EL50">
        <v>-0.46358016133308411</v>
      </c>
    </row>
    <row r="51" spans="1:142">
      <c r="A51" t="s">
        <v>149</v>
      </c>
      <c r="B51">
        <v>-0.10450750589370728</v>
      </c>
      <c r="C51">
        <v>-7.6518513262271881E-2</v>
      </c>
      <c r="D51">
        <v>-4.8529524356126785E-2</v>
      </c>
      <c r="E51">
        <v>-1.4896899461746216E-2</v>
      </c>
      <c r="F51">
        <v>1.8735719844698906E-2</v>
      </c>
      <c r="G51">
        <v>6.5976083278656006E-2</v>
      </c>
      <c r="H51">
        <v>0.11321645975112915</v>
      </c>
      <c r="I51">
        <v>0.16618639230728149</v>
      </c>
      <c r="J51">
        <v>0.21915635466575623</v>
      </c>
      <c r="K51">
        <v>0.26152655482292175</v>
      </c>
      <c r="L51">
        <v>0.30389681458473206</v>
      </c>
      <c r="M51">
        <v>0.34005045890808105</v>
      </c>
      <c r="N51">
        <v>0.37620410323143005</v>
      </c>
      <c r="O51">
        <v>0.40144288539886475</v>
      </c>
      <c r="P51">
        <v>0.42668169736862183</v>
      </c>
      <c r="V51">
        <v>0.42668166756629944</v>
      </c>
      <c r="W51">
        <v>0.43676573038101196</v>
      </c>
      <c r="X51">
        <v>0.44684979319572449</v>
      </c>
      <c r="Y51">
        <v>0.44043266773223877</v>
      </c>
      <c r="Z51">
        <v>0.43401551246643066</v>
      </c>
      <c r="AA51">
        <v>0.39493981003761292</v>
      </c>
      <c r="AB51">
        <v>0.35586413741111755</v>
      </c>
      <c r="AC51">
        <v>0.2771969735622406</v>
      </c>
      <c r="AD51">
        <v>0.1985299289226532</v>
      </c>
      <c r="AE51">
        <v>8.4281988441944122E-2</v>
      </c>
      <c r="AF51">
        <v>-2.996569499373436E-2</v>
      </c>
      <c r="AG51">
        <v>-0.15372443199157715</v>
      </c>
      <c r="AH51">
        <v>-0.27748346328735352</v>
      </c>
      <c r="AI51">
        <v>-0.41252955794334412</v>
      </c>
      <c r="AJ51">
        <v>-0.54757601022720337</v>
      </c>
      <c r="AK51">
        <v>-0.70946496725082397</v>
      </c>
      <c r="AL51">
        <v>-0.87135404348373413</v>
      </c>
      <c r="AM51">
        <v>-1.0450178384780884</v>
      </c>
      <c r="AN51">
        <v>-1.2186812162399292</v>
      </c>
      <c r="AO51">
        <v>-1.3954389095306396</v>
      </c>
      <c r="AP51">
        <v>-1.5721962451934814</v>
      </c>
      <c r="AQ51">
        <v>-1.7855368852615356</v>
      </c>
      <c r="AR51">
        <v>-1.9988775253295898</v>
      </c>
      <c r="AS51">
        <v>-2.4039885997772217</v>
      </c>
      <c r="AT51">
        <v>-2.8090982437133789</v>
      </c>
      <c r="AU51">
        <v>-3.5009727478027344</v>
      </c>
      <c r="AV51">
        <v>-4.1928467750549316</v>
      </c>
      <c r="AW51">
        <v>-4.9797754287719727</v>
      </c>
      <c r="AX51">
        <v>-5.7667069435119629</v>
      </c>
      <c r="AY51">
        <v>-6.4415931701660156</v>
      </c>
      <c r="AZ51">
        <v>-7.1164793968200684</v>
      </c>
      <c r="BA51">
        <v>-7.7163372039794922</v>
      </c>
      <c r="BB51">
        <v>-8.3161945343017578</v>
      </c>
      <c r="BC51">
        <v>-9.0268650054931641</v>
      </c>
      <c r="BD51">
        <v>-9.7375335693359375</v>
      </c>
      <c r="BE51">
        <v>-10.369161605834961</v>
      </c>
      <c r="BF51">
        <v>-11.000788688659668</v>
      </c>
      <c r="BG51">
        <v>-11.056911468505859</v>
      </c>
      <c r="BH51">
        <v>-11.113030433654785</v>
      </c>
      <c r="BI51">
        <v>-10.575053215026855</v>
      </c>
      <c r="BJ51">
        <v>-10.037075042724609</v>
      </c>
      <c r="BK51">
        <v>-9.3015117645263672</v>
      </c>
      <c r="BL51">
        <v>-8.5659503936767578</v>
      </c>
      <c r="BM51">
        <v>-7.8989100456237793</v>
      </c>
      <c r="BN51">
        <v>-7.23187255859375</v>
      </c>
      <c r="BO51">
        <v>-6.4556303024291992</v>
      </c>
      <c r="BP51">
        <v>-5.6793875694274902</v>
      </c>
      <c r="BQ51">
        <v>-4.4711647033691406</v>
      </c>
      <c r="BR51">
        <v>-3.2629349231719971</v>
      </c>
      <c r="BS51">
        <v>-1.850623607635498</v>
      </c>
      <c r="BT51">
        <v>-0.43831270933151245</v>
      </c>
      <c r="BU51">
        <v>0.69682985544204712</v>
      </c>
      <c r="BV51">
        <v>1.8319724798202515</v>
      </c>
      <c r="BW51">
        <v>2.7698228359222412</v>
      </c>
      <c r="BX51">
        <v>3.7076683044433594</v>
      </c>
      <c r="BY51">
        <v>4.6787734031677246</v>
      </c>
      <c r="BZ51">
        <v>5.649878978729248</v>
      </c>
      <c r="CA51">
        <v>6.4317936897277832</v>
      </c>
      <c r="CB51">
        <v>7.2137112617492676</v>
      </c>
      <c r="CC51">
        <v>7.6738252639770508</v>
      </c>
      <c r="CD51">
        <v>8.1339387893676758</v>
      </c>
      <c r="CE51">
        <v>8.2354097366333008</v>
      </c>
      <c r="CF51">
        <v>8.3368797302246094</v>
      </c>
      <c r="CG51">
        <v>8.048222541809082</v>
      </c>
      <c r="CH51">
        <v>7.7595682144165039</v>
      </c>
      <c r="CI51">
        <v>7.2334203720092773</v>
      </c>
      <c r="CJ51">
        <v>6.7072710990905762</v>
      </c>
      <c r="CK51">
        <v>6.0855007171630859</v>
      </c>
      <c r="CL51">
        <v>5.4637246131896973</v>
      </c>
      <c r="CM51">
        <v>4.719484806060791</v>
      </c>
      <c r="CN51">
        <v>3.975238561630249</v>
      </c>
      <c r="CO51">
        <v>3.0672688484191895</v>
      </c>
      <c r="CP51">
        <v>2.1593081951141357</v>
      </c>
      <c r="CQ51">
        <v>1.3945778608322144</v>
      </c>
      <c r="CR51">
        <v>0.62985527515411377</v>
      </c>
      <c r="CS51">
        <v>0.27367329597473145</v>
      </c>
      <c r="CT51">
        <v>-8.2506246864795685E-2</v>
      </c>
      <c r="CU51">
        <v>-0.17188718914985657</v>
      </c>
      <c r="CV51">
        <v>-0.26126837730407715</v>
      </c>
      <c r="CW51">
        <v>-0.103534035384655</v>
      </c>
      <c r="CX51">
        <v>5.4201819002628326E-2</v>
      </c>
      <c r="CY51">
        <v>0.49371936917304993</v>
      </c>
      <c r="CZ51">
        <v>0.93323278427124023</v>
      </c>
      <c r="DA51">
        <v>1.3088082075119019</v>
      </c>
      <c r="DB51">
        <v>1.6843799352645874</v>
      </c>
      <c r="DC51">
        <v>1.8411140441894531</v>
      </c>
      <c r="DD51">
        <v>1.9978466033935547</v>
      </c>
      <c r="DE51">
        <v>2.0026307106018066</v>
      </c>
      <c r="DF51">
        <v>2.0074148178100586</v>
      </c>
      <c r="DG51">
        <v>1.8784141540527344</v>
      </c>
      <c r="DH51">
        <v>1.7494120597839355</v>
      </c>
      <c r="DI51">
        <v>1.5874650478363037</v>
      </c>
      <c r="DJ51">
        <v>1.4255194664001465</v>
      </c>
      <c r="DK51">
        <v>1.2984366416931152</v>
      </c>
      <c r="DL51">
        <v>1.1713553667068481</v>
      </c>
      <c r="DM51">
        <v>1.101625919342041</v>
      </c>
      <c r="DN51">
        <v>1.0318968296051025</v>
      </c>
      <c r="DO51">
        <v>0.96291303634643555</v>
      </c>
      <c r="DP51">
        <v>0.8939284086227417</v>
      </c>
      <c r="DQ51">
        <v>0.74750989675521851</v>
      </c>
      <c r="DR51">
        <v>0.60109001398086548</v>
      </c>
      <c r="DS51">
        <v>0.20551842451095581</v>
      </c>
      <c r="DT51">
        <v>-0.19004938006401062</v>
      </c>
      <c r="DU51">
        <v>-1.1859959363937378</v>
      </c>
      <c r="DV51">
        <v>-2.181934118270874</v>
      </c>
      <c r="DW51">
        <v>-3.594937801361084</v>
      </c>
      <c r="DX51">
        <v>-5.0079426765441895</v>
      </c>
      <c r="DY51">
        <v>-6.3353924751281738</v>
      </c>
      <c r="DZ51">
        <v>-7.6628532409667969</v>
      </c>
      <c r="EA51">
        <v>-8.37371826171875</v>
      </c>
      <c r="EB51">
        <v>-9.084589958190918</v>
      </c>
      <c r="EC51">
        <v>-9.0533056259155273</v>
      </c>
      <c r="ED51">
        <v>-9.0220222473144531</v>
      </c>
      <c r="EE51">
        <v>-8.8465251922607422</v>
      </c>
      <c r="EF51">
        <v>-8.6710281372070313</v>
      </c>
      <c r="EL51">
        <v>-0.10450750589370728</v>
      </c>
    </row>
    <row r="52" spans="1:142">
      <c r="A52" t="s">
        <v>150</v>
      </c>
      <c r="B52">
        <v>4.4175047427415848E-2</v>
      </c>
      <c r="C52">
        <v>8.0844350159168243E-2</v>
      </c>
      <c r="D52">
        <v>0.11751364916563034</v>
      </c>
      <c r="E52">
        <v>0.15438348054885864</v>
      </c>
      <c r="F52">
        <v>0.19125331938266754</v>
      </c>
      <c r="G52">
        <v>0.24161629378795624</v>
      </c>
      <c r="H52">
        <v>0.29197931289672852</v>
      </c>
      <c r="I52">
        <v>0.34901723265647888</v>
      </c>
      <c r="J52">
        <v>0.40605521202087402</v>
      </c>
      <c r="K52">
        <v>0.45074591040611267</v>
      </c>
      <c r="L52">
        <v>0.49543663859367371</v>
      </c>
      <c r="M52">
        <v>0.54451048374176025</v>
      </c>
      <c r="N52">
        <v>0.59358423948287964</v>
      </c>
      <c r="O52">
        <v>0.65729713439941406</v>
      </c>
      <c r="P52">
        <v>0.72101008892059326</v>
      </c>
      <c r="V52">
        <v>0.72101008892059326</v>
      </c>
      <c r="W52">
        <v>0.74573320150375366</v>
      </c>
      <c r="X52">
        <v>0.77045631408691406</v>
      </c>
      <c r="Y52">
        <v>0.70015448331832886</v>
      </c>
      <c r="Z52">
        <v>0.62985241413116455</v>
      </c>
      <c r="AA52">
        <v>0.48245912790298462</v>
      </c>
      <c r="AB52">
        <v>0.33506590127944946</v>
      </c>
      <c r="AC52">
        <v>0.14301019906997681</v>
      </c>
      <c r="AD52">
        <v>-4.9045082181692123E-2</v>
      </c>
      <c r="AE52">
        <v>-0.26636826992034912</v>
      </c>
      <c r="AF52">
        <v>-0.48369094729423523</v>
      </c>
      <c r="AG52">
        <v>-0.70929282903671265</v>
      </c>
      <c r="AH52">
        <v>-0.93489527702331543</v>
      </c>
      <c r="AI52">
        <v>-1.1876554489135742</v>
      </c>
      <c r="AJ52">
        <v>-1.4404162168502808</v>
      </c>
      <c r="AK52">
        <v>-1.710766077041626</v>
      </c>
      <c r="AL52">
        <v>-1.9811160564422607</v>
      </c>
      <c r="AM52">
        <v>-2.2478568553924561</v>
      </c>
      <c r="AN52">
        <v>-2.5145971775054932</v>
      </c>
      <c r="AO52">
        <v>-2.7999017238616943</v>
      </c>
      <c r="AP52">
        <v>-3.0852057933807373</v>
      </c>
      <c r="AQ52">
        <v>-3.4449942111968994</v>
      </c>
      <c r="AR52">
        <v>-3.8047826290130615</v>
      </c>
      <c r="AS52">
        <v>-4.3639626502990723</v>
      </c>
      <c r="AT52">
        <v>-4.9231405258178711</v>
      </c>
      <c r="AU52">
        <v>-5.7057428359985352</v>
      </c>
      <c r="AV52">
        <v>-6.4883451461791992</v>
      </c>
      <c r="AW52">
        <v>-7.4094018936157227</v>
      </c>
      <c r="AX52">
        <v>-8.3304643630981445</v>
      </c>
      <c r="AY52">
        <v>-9.3189878463745117</v>
      </c>
      <c r="AZ52">
        <v>-10.307511329650879</v>
      </c>
      <c r="BA52">
        <v>-11.354819297790527</v>
      </c>
      <c r="BB52">
        <v>-12.402127265930176</v>
      </c>
      <c r="BC52">
        <v>-13.72297191619873</v>
      </c>
      <c r="BD52">
        <v>-15.043810844421387</v>
      </c>
      <c r="BE52">
        <v>-16.447727203369141</v>
      </c>
      <c r="BF52">
        <v>-17.851644515991211</v>
      </c>
      <c r="BG52">
        <v>-18.72471809387207</v>
      </c>
      <c r="BH52">
        <v>-19.59779167175293</v>
      </c>
      <c r="BI52">
        <v>-19.632112503051758</v>
      </c>
      <c r="BJ52">
        <v>-19.666433334350586</v>
      </c>
      <c r="BK52">
        <v>-19.151859283447266</v>
      </c>
      <c r="BL52">
        <v>-18.637289047241211</v>
      </c>
      <c r="BM52">
        <v>-18.151159286499023</v>
      </c>
      <c r="BN52">
        <v>-17.665035247802734</v>
      </c>
      <c r="BO52">
        <v>-17.041255950927734</v>
      </c>
      <c r="BP52">
        <v>-16.417474746704102</v>
      </c>
      <c r="BQ52">
        <v>-15.293276786804199</v>
      </c>
      <c r="BR52">
        <v>-14.169072151184082</v>
      </c>
      <c r="BS52">
        <v>-12.697832107543945</v>
      </c>
      <c r="BT52">
        <v>-11.226592063903809</v>
      </c>
      <c r="BU52">
        <v>-9.7041301727294922</v>
      </c>
      <c r="BV52">
        <v>-8.1816682815551758</v>
      </c>
      <c r="BW52">
        <v>-6.7049498558044434</v>
      </c>
      <c r="BX52">
        <v>-5.2282381057739258</v>
      </c>
      <c r="BY52">
        <v>-3.5882630348205566</v>
      </c>
      <c r="BZ52">
        <v>-1.9482876062393188</v>
      </c>
      <c r="CA52">
        <v>-0.29418820142745972</v>
      </c>
      <c r="CB52">
        <v>1.359918475151062</v>
      </c>
      <c r="CC52">
        <v>2.6845095157623291</v>
      </c>
      <c r="CD52">
        <v>4.0091009140014648</v>
      </c>
      <c r="CE52">
        <v>4.9219403266906738</v>
      </c>
      <c r="CF52">
        <v>5.8347716331481934</v>
      </c>
      <c r="CG52">
        <v>6.2544083595275879</v>
      </c>
      <c r="CH52">
        <v>6.6740398406982422</v>
      </c>
      <c r="CI52">
        <v>6.585205078125</v>
      </c>
      <c r="CJ52">
        <v>6.4963665008544922</v>
      </c>
      <c r="CK52">
        <v>6.1140623092651367</v>
      </c>
      <c r="CL52">
        <v>5.7317538261413574</v>
      </c>
      <c r="CM52">
        <v>5.0891857147216797</v>
      </c>
      <c r="CN52">
        <v>4.4466109275817871</v>
      </c>
      <c r="CO52">
        <v>3.5367505550384521</v>
      </c>
      <c r="CP52">
        <v>2.6268990039825439</v>
      </c>
      <c r="CQ52">
        <v>1.7701802253723145</v>
      </c>
      <c r="CR52">
        <v>0.91346973180770874</v>
      </c>
      <c r="CS52">
        <v>0.32297632098197937</v>
      </c>
      <c r="CT52">
        <v>-0.26751551032066345</v>
      </c>
      <c r="CU52">
        <v>-0.68943941593170166</v>
      </c>
      <c r="CV52">
        <v>-1.1113665103912354</v>
      </c>
      <c r="CW52">
        <v>-1.2664940357208252</v>
      </c>
      <c r="CX52">
        <v>-1.4216227531433105</v>
      </c>
      <c r="CY52">
        <v>-1.105205774307251</v>
      </c>
      <c r="CZ52">
        <v>-0.78879159688949585</v>
      </c>
      <c r="DA52">
        <v>-0.2016800194978714</v>
      </c>
      <c r="DB52">
        <v>0.38542652130126953</v>
      </c>
      <c r="DC52">
        <v>0.87264335155487061</v>
      </c>
      <c r="DD52">
        <v>1.3598588705062866</v>
      </c>
      <c r="DE52">
        <v>1.5973770618438721</v>
      </c>
      <c r="DF52">
        <v>1.8348972797393799</v>
      </c>
      <c r="DG52">
        <v>1.8615397214889526</v>
      </c>
      <c r="DH52">
        <v>1.8881822824478149</v>
      </c>
      <c r="DI52">
        <v>1.7823853492736816</v>
      </c>
      <c r="DJ52">
        <v>1.6765893697738647</v>
      </c>
      <c r="DK52">
        <v>1.6336458921432495</v>
      </c>
      <c r="DL52">
        <v>1.5907028913497925</v>
      </c>
      <c r="DM52">
        <v>1.689738392829895</v>
      </c>
      <c r="DN52">
        <v>1.788774847984314</v>
      </c>
      <c r="DO52">
        <v>1.9497750997543335</v>
      </c>
      <c r="DP52">
        <v>2.1107769012451172</v>
      </c>
      <c r="DQ52">
        <v>2.2980184555053711</v>
      </c>
      <c r="DR52">
        <v>2.4852616786956787</v>
      </c>
      <c r="DS52">
        <v>2.5199546813964844</v>
      </c>
      <c r="DT52">
        <v>2.5546469688415527</v>
      </c>
      <c r="DU52">
        <v>2.0262069702148438</v>
      </c>
      <c r="DV52">
        <v>1.4977710247039795</v>
      </c>
      <c r="DW52">
        <v>0.18666970729827881</v>
      </c>
      <c r="DX52">
        <v>-1.1244360208511353</v>
      </c>
      <c r="DY52">
        <v>-2.8821175098419189</v>
      </c>
      <c r="DZ52">
        <v>-4.6398143768310547</v>
      </c>
      <c r="EA52">
        <v>-5.782801628112793</v>
      </c>
      <c r="EB52">
        <v>-6.9257993698120117</v>
      </c>
      <c r="EC52">
        <v>-7.1423206329345703</v>
      </c>
      <c r="ED52">
        <v>-7.3588399887084961</v>
      </c>
      <c r="EE52">
        <v>-7.2875933647155762</v>
      </c>
      <c r="EF52">
        <v>-7.2163457870483398</v>
      </c>
      <c r="EL52">
        <v>4.4175047427415848E-2</v>
      </c>
    </row>
    <row r="53" spans="1:142">
      <c r="A53" t="s">
        <v>151</v>
      </c>
      <c r="B53">
        <v>-2.6513049602508545</v>
      </c>
      <c r="C53">
        <v>-2.7263622283935547</v>
      </c>
      <c r="D53">
        <v>-2.801419734954834</v>
      </c>
      <c r="E53">
        <v>-2.7774415016174316</v>
      </c>
      <c r="F53">
        <v>-2.7534632682800293</v>
      </c>
      <c r="G53">
        <v>-2.6751115322113037</v>
      </c>
      <c r="H53">
        <v>-2.5967593193054199</v>
      </c>
      <c r="I53">
        <v>-2.4599370956420898</v>
      </c>
      <c r="J53">
        <v>-2.3231146335601807</v>
      </c>
      <c r="K53">
        <v>-2.1136412620544434</v>
      </c>
      <c r="L53">
        <v>-1.9041680097579956</v>
      </c>
      <c r="M53">
        <v>-1.7138887643814087</v>
      </c>
      <c r="N53">
        <v>-1.5236093997955322</v>
      </c>
      <c r="O53">
        <v>-1.3563916683197021</v>
      </c>
      <c r="P53">
        <v>-1.1891739368438721</v>
      </c>
      <c r="V53">
        <v>-1.1891739368438721</v>
      </c>
      <c r="W53">
        <v>-1.0140496492385864</v>
      </c>
      <c r="X53">
        <v>-0.83892476558685303</v>
      </c>
      <c r="Y53">
        <v>-0.74057668447494507</v>
      </c>
      <c r="Z53">
        <v>-0.64222836494445801</v>
      </c>
      <c r="AA53">
        <v>-0.59450101852416992</v>
      </c>
      <c r="AB53">
        <v>-0.54677367210388184</v>
      </c>
      <c r="AC53">
        <v>-0.49755656719207764</v>
      </c>
      <c r="AD53">
        <v>-0.44833949208259583</v>
      </c>
      <c r="AE53">
        <v>-0.43739598989486694</v>
      </c>
      <c r="AF53">
        <v>-0.42645248770713806</v>
      </c>
      <c r="AG53">
        <v>-0.44676381349563599</v>
      </c>
      <c r="AH53">
        <v>-0.4670751690864563</v>
      </c>
      <c r="AI53">
        <v>-0.49334532022476196</v>
      </c>
      <c r="AJ53">
        <v>-0.5196155309677124</v>
      </c>
      <c r="AK53">
        <v>-0.54342180490493774</v>
      </c>
      <c r="AL53">
        <v>-0.56722813844680786</v>
      </c>
      <c r="AM53">
        <v>-0.56854599714279175</v>
      </c>
      <c r="AN53">
        <v>-0.56986379623413086</v>
      </c>
      <c r="AO53">
        <v>-0.52800923585891724</v>
      </c>
      <c r="AP53">
        <v>-0.48615467548370361</v>
      </c>
      <c r="AQ53">
        <v>-0.45246481895446777</v>
      </c>
      <c r="AR53">
        <v>-0.41877490282058716</v>
      </c>
      <c r="AS53">
        <v>-0.45664745569229126</v>
      </c>
      <c r="AT53">
        <v>-0.49451994895935059</v>
      </c>
      <c r="AU53">
        <v>-0.53391069173812866</v>
      </c>
      <c r="AV53">
        <v>-0.57330155372619629</v>
      </c>
      <c r="AW53">
        <v>-0.62899297475814819</v>
      </c>
      <c r="AX53">
        <v>-0.68468493223190308</v>
      </c>
      <c r="AY53">
        <v>-0.86158549785614014</v>
      </c>
      <c r="AZ53">
        <v>-1.0384860038757324</v>
      </c>
      <c r="BA53">
        <v>-1.2316011190414429</v>
      </c>
      <c r="BB53">
        <v>-1.4247164726257324</v>
      </c>
      <c r="BC53">
        <v>-1.525958776473999</v>
      </c>
      <c r="BD53">
        <v>-1.6272001266479492</v>
      </c>
      <c r="BE53">
        <v>-1.5867780447006226</v>
      </c>
      <c r="BF53">
        <v>-1.5463558435440063</v>
      </c>
      <c r="BG53">
        <v>-1.1949326992034912</v>
      </c>
      <c r="BH53">
        <v>-0.84350699186325073</v>
      </c>
      <c r="BI53">
        <v>-0.22210633754730225</v>
      </c>
      <c r="BJ53">
        <v>0.39929431676864624</v>
      </c>
      <c r="BK53">
        <v>1.0440144538879395</v>
      </c>
      <c r="BL53">
        <v>1.6887346506118774</v>
      </c>
      <c r="BM53">
        <v>2.310854434967041</v>
      </c>
      <c r="BN53">
        <v>2.932971715927124</v>
      </c>
      <c r="BO53">
        <v>3.6662709712982178</v>
      </c>
      <c r="BP53">
        <v>4.3995704650878906</v>
      </c>
      <c r="BQ53">
        <v>5.2647643089294434</v>
      </c>
      <c r="BR53">
        <v>6.1299619674682617</v>
      </c>
      <c r="BS53">
        <v>6.8215789794921875</v>
      </c>
      <c r="BT53">
        <v>7.5131955146789551</v>
      </c>
      <c r="BU53">
        <v>7.9906692504882813</v>
      </c>
      <c r="BV53">
        <v>8.4681434631347656</v>
      </c>
      <c r="BW53">
        <v>9.0382099151611328</v>
      </c>
      <c r="BX53">
        <v>9.6082735061645508</v>
      </c>
      <c r="BY53">
        <v>10.08357048034668</v>
      </c>
      <c r="BZ53">
        <v>10.558866500854492</v>
      </c>
      <c r="CA53">
        <v>10.615561485290527</v>
      </c>
      <c r="CB53">
        <v>10.672256469726563</v>
      </c>
      <c r="CC53">
        <v>10.552594184875488</v>
      </c>
      <c r="CD53">
        <v>10.432930946350098</v>
      </c>
      <c r="CE53">
        <v>10.213516235351563</v>
      </c>
      <c r="CF53">
        <v>9.9941034317016602</v>
      </c>
      <c r="CG53">
        <v>9.4472990036010742</v>
      </c>
      <c r="CH53">
        <v>8.9005002975463867</v>
      </c>
      <c r="CI53">
        <v>8.1007919311523438</v>
      </c>
      <c r="CJ53">
        <v>7.301084041595459</v>
      </c>
      <c r="CK53">
        <v>6.5271940231323242</v>
      </c>
      <c r="CL53">
        <v>5.7532973289489746</v>
      </c>
      <c r="CM53">
        <v>4.9984006881713867</v>
      </c>
      <c r="CN53">
        <v>4.243497371673584</v>
      </c>
      <c r="CO53">
        <v>3.4243366718292236</v>
      </c>
      <c r="CP53">
        <v>2.6051838397979736</v>
      </c>
      <c r="CQ53">
        <v>1.9887067079544067</v>
      </c>
      <c r="CR53">
        <v>1.3722361326217651</v>
      </c>
      <c r="CS53">
        <v>1.0698268413543701</v>
      </c>
      <c r="CT53">
        <v>0.76741939783096313</v>
      </c>
      <c r="CU53">
        <v>0.69422447681427002</v>
      </c>
      <c r="CV53">
        <v>0.62102913856506348</v>
      </c>
      <c r="CW53">
        <v>0.67812401056289673</v>
      </c>
      <c r="CX53">
        <v>0.73521947860717773</v>
      </c>
      <c r="CY53">
        <v>0.83425557613372803</v>
      </c>
      <c r="CZ53">
        <v>0.93329071998596191</v>
      </c>
      <c r="DA53">
        <v>0.96242594718933105</v>
      </c>
      <c r="DB53">
        <v>0.99156063795089722</v>
      </c>
      <c r="DC53">
        <v>0.90381228923797607</v>
      </c>
      <c r="DD53">
        <v>0.81606346368789673</v>
      </c>
      <c r="DE53">
        <v>0.72149735689163208</v>
      </c>
      <c r="DF53">
        <v>0.6269303560256958</v>
      </c>
      <c r="DG53">
        <v>0.60418409109115601</v>
      </c>
      <c r="DH53">
        <v>0.58143758773803711</v>
      </c>
      <c r="DI53">
        <v>0.45489940047264099</v>
      </c>
      <c r="DJ53">
        <v>0.32836240530014038</v>
      </c>
      <c r="DK53">
        <v>8.3646336570382118E-3</v>
      </c>
      <c r="DL53">
        <v>-0.31163060665130615</v>
      </c>
      <c r="DM53">
        <v>-0.61541396379470825</v>
      </c>
      <c r="DN53">
        <v>-0.9191967248916626</v>
      </c>
      <c r="DO53">
        <v>-1.074753999710083</v>
      </c>
      <c r="DP53">
        <v>-1.2303122282028198</v>
      </c>
      <c r="DQ53">
        <v>-1.2412844896316528</v>
      </c>
      <c r="DR53">
        <v>-1.2522565126419067</v>
      </c>
      <c r="DS53">
        <v>-1.2151861190795898</v>
      </c>
      <c r="DT53">
        <v>-1.1781159639358521</v>
      </c>
      <c r="DU53">
        <v>-1.3316115140914917</v>
      </c>
      <c r="DV53">
        <v>-1.4851059913635254</v>
      </c>
      <c r="DW53">
        <v>-1.8742594718933105</v>
      </c>
      <c r="DX53">
        <v>-2.2634139060974121</v>
      </c>
      <c r="DY53">
        <v>-2.68227219581604</v>
      </c>
      <c r="DZ53">
        <v>-3.1011345386505127</v>
      </c>
      <c r="EA53">
        <v>-3.2873160839080811</v>
      </c>
      <c r="EB53">
        <v>-3.4734992980957031</v>
      </c>
      <c r="EC53">
        <v>-3.4327044486999512</v>
      </c>
      <c r="ED53">
        <v>-3.3919100761413574</v>
      </c>
      <c r="EE53">
        <v>-3.3189151287078857</v>
      </c>
      <c r="EF53">
        <v>-3.2459206581115723</v>
      </c>
      <c r="EL53">
        <v>-2.6513049602508545</v>
      </c>
    </row>
    <row r="54" spans="1:142">
      <c r="A54" t="s">
        <v>152</v>
      </c>
      <c r="B54">
        <v>-0.21262463927268982</v>
      </c>
      <c r="C54">
        <v>-0.2286674827337265</v>
      </c>
      <c r="D54">
        <v>-0.2447102814912796</v>
      </c>
      <c r="E54">
        <v>-0.25207281112670898</v>
      </c>
      <c r="F54">
        <v>-0.25943529605865479</v>
      </c>
      <c r="G54">
        <v>-0.26467785239219666</v>
      </c>
      <c r="H54">
        <v>-0.26992040872573853</v>
      </c>
      <c r="I54">
        <v>-0.26980584859848022</v>
      </c>
      <c r="J54">
        <v>-0.26969125866889954</v>
      </c>
      <c r="K54">
        <v>-0.25553920865058899</v>
      </c>
      <c r="L54">
        <v>-0.24138712882995605</v>
      </c>
      <c r="M54">
        <v>-0.21683588624000549</v>
      </c>
      <c r="N54">
        <v>-0.19228462874889374</v>
      </c>
      <c r="O54">
        <v>-0.15071657299995422</v>
      </c>
      <c r="P54">
        <v>-0.10914845764636993</v>
      </c>
      <c r="V54">
        <v>-0.10914845764636993</v>
      </c>
      <c r="W54">
        <v>-5.9301178902387619E-2</v>
      </c>
      <c r="X54">
        <v>-9.4537762925028801E-3</v>
      </c>
      <c r="Y54">
        <v>5.1394287496805191E-2</v>
      </c>
      <c r="Z54">
        <v>0.11224251240491867</v>
      </c>
      <c r="AA54">
        <v>0.19858716428279877</v>
      </c>
      <c r="AB54">
        <v>0.28493180871009827</v>
      </c>
      <c r="AC54">
        <v>0.37196424603462219</v>
      </c>
      <c r="AD54">
        <v>0.45899644494056702</v>
      </c>
      <c r="AE54">
        <v>0.52969956398010254</v>
      </c>
      <c r="AF54">
        <v>0.60040247440338135</v>
      </c>
      <c r="AG54">
        <v>0.65795600414276123</v>
      </c>
      <c r="AH54">
        <v>0.71550971269607544</v>
      </c>
      <c r="AI54">
        <v>0.7889055609703064</v>
      </c>
      <c r="AJ54">
        <v>0.86230158805847168</v>
      </c>
      <c r="AK54">
        <v>0.95649576187133789</v>
      </c>
      <c r="AL54">
        <v>1.0506899356842041</v>
      </c>
      <c r="AM54">
        <v>1.1419335603713989</v>
      </c>
      <c r="AN54">
        <v>1.2331770658493042</v>
      </c>
      <c r="AO54">
        <v>1.3243061304092407</v>
      </c>
      <c r="AP54">
        <v>1.4154349565505981</v>
      </c>
      <c r="AQ54">
        <v>1.5479313135147095</v>
      </c>
      <c r="AR54">
        <v>1.6804276704788208</v>
      </c>
      <c r="AS54">
        <v>2.1298854351043701</v>
      </c>
      <c r="AT54">
        <v>2.5793423652648926</v>
      </c>
      <c r="AU54">
        <v>3.71333909034729</v>
      </c>
      <c r="AV54">
        <v>4.8473362922668457</v>
      </c>
      <c r="AW54">
        <v>6.3947792053222656</v>
      </c>
      <c r="AX54">
        <v>7.9422292709350586</v>
      </c>
      <c r="AY54">
        <v>9.1654071807861328</v>
      </c>
      <c r="AZ54">
        <v>10.388585090637207</v>
      </c>
      <c r="BA54">
        <v>11.196597099304199</v>
      </c>
      <c r="BB54">
        <v>12.004610061645508</v>
      </c>
      <c r="BC54">
        <v>13.039031982421875</v>
      </c>
      <c r="BD54">
        <v>14.07344913482666</v>
      </c>
      <c r="BE54">
        <v>15.473814010620117</v>
      </c>
      <c r="BF54">
        <v>16.874179840087891</v>
      </c>
      <c r="BG54">
        <v>18.060916900634766</v>
      </c>
      <c r="BH54">
        <v>19.247659683227539</v>
      </c>
      <c r="BI54">
        <v>19.753322601318359</v>
      </c>
      <c r="BJ54">
        <v>20.25898551940918</v>
      </c>
      <c r="BK54">
        <v>20.274539947509766</v>
      </c>
      <c r="BL54">
        <v>20.290096282958984</v>
      </c>
      <c r="BM54">
        <v>20.486650466918945</v>
      </c>
      <c r="BN54">
        <v>20.683202743530273</v>
      </c>
      <c r="BO54">
        <v>20.926996231079102</v>
      </c>
      <c r="BP54">
        <v>21.170791625976563</v>
      </c>
      <c r="BQ54">
        <v>20.74720573425293</v>
      </c>
      <c r="BR54">
        <v>20.323614120483398</v>
      </c>
      <c r="BS54">
        <v>19.083847045898438</v>
      </c>
      <c r="BT54">
        <v>17.844083786010742</v>
      </c>
      <c r="BU54">
        <v>16.457296371459961</v>
      </c>
      <c r="BV54">
        <v>15.070511817932129</v>
      </c>
      <c r="BW54">
        <v>14.017295837402344</v>
      </c>
      <c r="BX54">
        <v>12.964084625244141</v>
      </c>
      <c r="BY54">
        <v>11.652214050292969</v>
      </c>
      <c r="BZ54">
        <v>10.340343475341797</v>
      </c>
      <c r="CA54">
        <v>8.6092958450317383</v>
      </c>
      <c r="CB54">
        <v>6.8782401084899902</v>
      </c>
      <c r="CC54">
        <v>5.2829842567443848</v>
      </c>
      <c r="CD54">
        <v>3.6877284049987793</v>
      </c>
      <c r="CE54">
        <v>2.4258983135223389</v>
      </c>
      <c r="CF54">
        <v>1.1640232801437378</v>
      </c>
      <c r="CG54">
        <v>0.22018587589263916</v>
      </c>
      <c r="CH54">
        <v>-0.72364199161529541</v>
      </c>
      <c r="CI54">
        <v>-1.3102971315383911</v>
      </c>
      <c r="CJ54">
        <v>-1.896949291229248</v>
      </c>
      <c r="CK54">
        <v>-2.0997180938720703</v>
      </c>
      <c r="CL54">
        <v>-2.302487850189209</v>
      </c>
      <c r="CM54">
        <v>-2.0974562168121338</v>
      </c>
      <c r="CN54">
        <v>-1.8924224376678467</v>
      </c>
      <c r="CO54">
        <v>-1.6188340187072754</v>
      </c>
      <c r="CP54">
        <v>-1.3452482223510742</v>
      </c>
      <c r="CQ54">
        <v>-1.6115587949752808</v>
      </c>
      <c r="CR54">
        <v>-1.8778682947158813</v>
      </c>
      <c r="CS54">
        <v>-2.644486665725708</v>
      </c>
      <c r="CT54">
        <v>-3.411104679107666</v>
      </c>
      <c r="CU54">
        <v>-3.5581536293029785</v>
      </c>
      <c r="CV54">
        <v>-3.7052021026611328</v>
      </c>
      <c r="CW54">
        <v>-3.0937449932098389</v>
      </c>
      <c r="CX54">
        <v>-2.4822824001312256</v>
      </c>
      <c r="CY54">
        <v>-2.1934530735015869</v>
      </c>
      <c r="CZ54">
        <v>-1.9046840667724609</v>
      </c>
      <c r="DA54">
        <v>-2.0664873123168945</v>
      </c>
      <c r="DB54">
        <v>-2.2282893657684326</v>
      </c>
      <c r="DC54">
        <v>-2.3234012126922607</v>
      </c>
      <c r="DD54">
        <v>-2.4185116291046143</v>
      </c>
      <c r="DE54">
        <v>-2.2342779636383057</v>
      </c>
      <c r="DF54">
        <v>-2.0500423908233643</v>
      </c>
      <c r="DG54">
        <v>-1.6513233184814453</v>
      </c>
      <c r="DH54">
        <v>-1.2526003122329712</v>
      </c>
      <c r="DI54">
        <v>-0.93924856185913086</v>
      </c>
      <c r="DJ54">
        <v>-0.62589985132217407</v>
      </c>
      <c r="DK54">
        <v>-0.82623416185379028</v>
      </c>
      <c r="DL54">
        <v>-1.0265676975250244</v>
      </c>
      <c r="DM54">
        <v>-1.5611954927444458</v>
      </c>
      <c r="DN54">
        <v>-2.095822811126709</v>
      </c>
      <c r="DO54">
        <v>-2.202277660369873</v>
      </c>
      <c r="DP54">
        <v>-2.3087325096130371</v>
      </c>
      <c r="DQ54">
        <v>-1.8380216360092163</v>
      </c>
      <c r="DR54">
        <v>-1.3673064708709717</v>
      </c>
      <c r="DS54">
        <v>-1.1868240833282471</v>
      </c>
      <c r="DT54">
        <v>-1.0062861442565918</v>
      </c>
      <c r="DU54">
        <v>-1.0935760736465454</v>
      </c>
      <c r="DV54">
        <v>-1.1808656454086304</v>
      </c>
      <c r="DW54">
        <v>-0.8396410346031189</v>
      </c>
      <c r="DX54">
        <v>-0.49841386079788208</v>
      </c>
      <c r="DY54">
        <v>0.10201394557952881</v>
      </c>
      <c r="DZ54">
        <v>0.70244687795639038</v>
      </c>
      <c r="EA54">
        <v>1.0349897146224976</v>
      </c>
      <c r="EB54">
        <v>1.3675357103347778</v>
      </c>
      <c r="EC54">
        <v>1.2100003957748413</v>
      </c>
      <c r="ED54">
        <v>1.0524666309356689</v>
      </c>
      <c r="EE54">
        <v>0.49440425634384155</v>
      </c>
      <c r="EF54">
        <v>-6.3655659556388855E-2</v>
      </c>
      <c r="EL54">
        <v>-0.21262463927268982</v>
      </c>
    </row>
    <row r="55" spans="1:142">
      <c r="A55" t="s">
        <v>153</v>
      </c>
      <c r="B55">
        <v>-8.8980346918106079E-2</v>
      </c>
      <c r="C55">
        <v>-9.7116343677043915E-2</v>
      </c>
      <c r="D55">
        <v>-0.10525234788656235</v>
      </c>
      <c r="E55">
        <v>-0.1104089692234993</v>
      </c>
      <c r="F55">
        <v>-0.11556559056043625</v>
      </c>
      <c r="G55">
        <v>-0.12427454441785812</v>
      </c>
      <c r="H55">
        <v>-0.1329835057258606</v>
      </c>
      <c r="I55">
        <v>-0.14146327972412109</v>
      </c>
      <c r="J55">
        <v>-0.14994305372238159</v>
      </c>
      <c r="K55">
        <v>-0.1526932418346405</v>
      </c>
      <c r="L55">
        <v>-0.15544344484806061</v>
      </c>
      <c r="M55">
        <v>-0.16286325454711914</v>
      </c>
      <c r="N55">
        <v>-0.17028306424617767</v>
      </c>
      <c r="O55">
        <v>-0.19875903427600861</v>
      </c>
      <c r="P55">
        <v>-0.22723506391048431</v>
      </c>
      <c r="V55">
        <v>-0.22723506391048431</v>
      </c>
      <c r="W55">
        <v>-0.27470457553863525</v>
      </c>
      <c r="X55">
        <v>-0.32217422127723694</v>
      </c>
      <c r="Y55">
        <v>-0.36188012361526489</v>
      </c>
      <c r="Z55">
        <v>-0.4015861451625824</v>
      </c>
      <c r="AA55">
        <v>-0.44338339567184448</v>
      </c>
      <c r="AB55">
        <v>-0.48518061637878418</v>
      </c>
      <c r="AC55">
        <v>-0.54631531238555908</v>
      </c>
      <c r="AD55">
        <v>-0.60744982957839966</v>
      </c>
      <c r="AE55">
        <v>-0.66901427507400513</v>
      </c>
      <c r="AF55">
        <v>-0.73057848215103149</v>
      </c>
      <c r="AG55">
        <v>-0.78775960206985474</v>
      </c>
      <c r="AH55">
        <v>-0.8449409008026123</v>
      </c>
      <c r="AI55">
        <v>-0.90389817953109741</v>
      </c>
      <c r="AJ55">
        <v>-0.9628557562828064</v>
      </c>
      <c r="AK55">
        <v>-1.0189768075942993</v>
      </c>
      <c r="AL55">
        <v>-1.075097918510437</v>
      </c>
      <c r="AM55">
        <v>-1.1389542818069458</v>
      </c>
      <c r="AN55">
        <v>-1.2028102874755859</v>
      </c>
      <c r="AO55">
        <v>-1.2750030755996704</v>
      </c>
      <c r="AP55">
        <v>-1.3471957445144653</v>
      </c>
      <c r="AQ55">
        <v>-1.4129139184951782</v>
      </c>
      <c r="AR55">
        <v>-1.4786320924758911</v>
      </c>
      <c r="AS55">
        <v>-1.5258439779281616</v>
      </c>
      <c r="AT55">
        <v>-1.573055624961853</v>
      </c>
      <c r="AU55">
        <v>-1.5911324024200439</v>
      </c>
      <c r="AV55">
        <v>-1.6092091798782349</v>
      </c>
      <c r="AW55">
        <v>-1.5950286388397217</v>
      </c>
      <c r="AX55">
        <v>-1.5808476209640503</v>
      </c>
      <c r="AY55">
        <v>-1.444054126739502</v>
      </c>
      <c r="AZ55">
        <v>-1.3072605133056641</v>
      </c>
      <c r="BA55">
        <v>-1.0823462009429932</v>
      </c>
      <c r="BB55">
        <v>-0.85743188858032227</v>
      </c>
      <c r="BC55">
        <v>-0.70253193378448486</v>
      </c>
      <c r="BD55">
        <v>-0.54763305187225342</v>
      </c>
      <c r="BE55">
        <v>-0.56401962041854858</v>
      </c>
      <c r="BF55">
        <v>-0.58040624856948853</v>
      </c>
      <c r="BG55">
        <v>-0.78541022539138794</v>
      </c>
      <c r="BH55">
        <v>-0.99041545391082764</v>
      </c>
      <c r="BI55">
        <v>-1.215472936630249</v>
      </c>
      <c r="BJ55">
        <v>-1.4405304193496704</v>
      </c>
      <c r="BK55">
        <v>-1.5441784858703613</v>
      </c>
      <c r="BL55">
        <v>-1.6478264331817627</v>
      </c>
      <c r="BM55">
        <v>-1.7028878927230835</v>
      </c>
      <c r="BN55">
        <v>-1.7579489946365356</v>
      </c>
      <c r="BO55">
        <v>-1.6939784288406372</v>
      </c>
      <c r="BP55">
        <v>-1.6300077438354492</v>
      </c>
      <c r="BQ55">
        <v>-1.0533268451690674</v>
      </c>
      <c r="BR55">
        <v>-0.47664186358451843</v>
      </c>
      <c r="BS55">
        <v>0.47300618886947632</v>
      </c>
      <c r="BT55">
        <v>1.4226542711257935</v>
      </c>
      <c r="BU55">
        <v>2.0466904640197754</v>
      </c>
      <c r="BV55">
        <v>2.6707267761230469</v>
      </c>
      <c r="BW55">
        <v>2.8569111824035645</v>
      </c>
      <c r="BX55">
        <v>3.0430934429168701</v>
      </c>
      <c r="BY55">
        <v>3.1324176788330078</v>
      </c>
      <c r="BZ55">
        <v>3.2217416763305664</v>
      </c>
      <c r="CA55">
        <v>3.3759818077087402</v>
      </c>
      <c r="CB55">
        <v>3.5302231311798096</v>
      </c>
      <c r="CC55">
        <v>3.8813881874084473</v>
      </c>
      <c r="CD55">
        <v>4.2325539588928223</v>
      </c>
      <c r="CE55">
        <v>4.7462124824523926</v>
      </c>
      <c r="CF55">
        <v>5.2598662376403809</v>
      </c>
      <c r="CG55">
        <v>5.6325769424438477</v>
      </c>
      <c r="CH55">
        <v>6.005284309387207</v>
      </c>
      <c r="CI55">
        <v>6.1036906242370605</v>
      </c>
      <c r="CJ55">
        <v>6.2020959854125977</v>
      </c>
      <c r="CK55">
        <v>6.246614933013916</v>
      </c>
      <c r="CL55">
        <v>6.2911338806152344</v>
      </c>
      <c r="CM55">
        <v>6.2956604957580566</v>
      </c>
      <c r="CN55">
        <v>6.3001866340637207</v>
      </c>
      <c r="CO55">
        <v>5.5484919548034668</v>
      </c>
      <c r="CP55">
        <v>4.7968044281005859</v>
      </c>
      <c r="CQ55">
        <v>3.6638052463531494</v>
      </c>
      <c r="CR55">
        <v>2.5308160781860352</v>
      </c>
      <c r="CS55">
        <v>1.9382588863372803</v>
      </c>
      <c r="CT55">
        <v>1.3457047939300537</v>
      </c>
      <c r="CU55">
        <v>1.0065442323684692</v>
      </c>
      <c r="CV55">
        <v>0.66738045215606689</v>
      </c>
      <c r="CW55">
        <v>0.32168838381767273</v>
      </c>
      <c r="CX55">
        <v>-2.4006834253668785E-2</v>
      </c>
      <c r="CY55">
        <v>-0.30977073311805725</v>
      </c>
      <c r="CZ55">
        <v>-0.59553182125091553</v>
      </c>
      <c r="DA55">
        <v>-0.68210643529891968</v>
      </c>
      <c r="DB55">
        <v>-0.76867985725402832</v>
      </c>
      <c r="DC55">
        <v>-0.63649880886077881</v>
      </c>
      <c r="DD55">
        <v>-0.50431674718856812</v>
      </c>
      <c r="DE55">
        <v>-0.29736551642417908</v>
      </c>
      <c r="DF55">
        <v>-9.0412035584449768E-2</v>
      </c>
      <c r="DG55">
        <v>0.30504125356674194</v>
      </c>
      <c r="DH55">
        <v>0.70049822330474854</v>
      </c>
      <c r="DI55">
        <v>1.1145763397216797</v>
      </c>
      <c r="DJ55">
        <v>1.5286504030227661</v>
      </c>
      <c r="DK55">
        <v>1.5519708395004272</v>
      </c>
      <c r="DL55">
        <v>1.5752900838851929</v>
      </c>
      <c r="DM55">
        <v>1.5105459690093994</v>
      </c>
      <c r="DN55">
        <v>1.4458019733428955</v>
      </c>
      <c r="DO55">
        <v>1.5041286945343018</v>
      </c>
      <c r="DP55">
        <v>1.5624563694000244</v>
      </c>
      <c r="DQ55">
        <v>1.7323086261749268</v>
      </c>
      <c r="DR55">
        <v>1.9021626710891724</v>
      </c>
      <c r="DS55">
        <v>2.0560595989227295</v>
      </c>
      <c r="DT55">
        <v>2.2099552154541016</v>
      </c>
      <c r="DU55">
        <v>2.2418694496154785</v>
      </c>
      <c r="DV55">
        <v>2.2737827301025391</v>
      </c>
      <c r="DW55">
        <v>2.3101370334625244</v>
      </c>
      <c r="DX55">
        <v>2.3464913368225098</v>
      </c>
      <c r="DY55">
        <v>2.3452310562133789</v>
      </c>
      <c r="DZ55">
        <v>2.3439702987670898</v>
      </c>
      <c r="EA55">
        <v>2.2799999713897705</v>
      </c>
      <c r="EB55">
        <v>2.2160289287567139</v>
      </c>
      <c r="EC55">
        <v>1.9618066549301147</v>
      </c>
      <c r="ED55">
        <v>1.7075867652893066</v>
      </c>
      <c r="EE55">
        <v>1.150240421295166</v>
      </c>
      <c r="EF55">
        <v>0.59289669990539551</v>
      </c>
      <c r="EL55">
        <v>-8.8980346918106079E-2</v>
      </c>
    </row>
    <row r="56" spans="1:142">
      <c r="A56" t="s">
        <v>154</v>
      </c>
      <c r="B56">
        <v>-1.9045118093490601</v>
      </c>
      <c r="C56">
        <v>-1.9630395174026489</v>
      </c>
      <c r="D56">
        <v>-2.0215668678283691</v>
      </c>
      <c r="E56">
        <v>-2.0082457065582275</v>
      </c>
      <c r="F56">
        <v>-1.9949245452880859</v>
      </c>
      <c r="G56">
        <v>-1.9395767450332642</v>
      </c>
      <c r="H56">
        <v>-1.8842289447784424</v>
      </c>
      <c r="I56">
        <v>-1.7873704433441162</v>
      </c>
      <c r="J56">
        <v>-1.69051194190979</v>
      </c>
      <c r="K56">
        <v>-1.5484471321105957</v>
      </c>
      <c r="L56">
        <v>-1.4063822031021118</v>
      </c>
      <c r="M56">
        <v>-1.2932517528533936</v>
      </c>
      <c r="N56">
        <v>-1.1801211833953857</v>
      </c>
      <c r="O56">
        <v>-1.0983601808547974</v>
      </c>
      <c r="P56">
        <v>-1.0165990591049194</v>
      </c>
      <c r="V56">
        <v>-1.0165990591049194</v>
      </c>
      <c r="W56">
        <v>-0.90767985582351685</v>
      </c>
      <c r="X56">
        <v>-0.79876041412353516</v>
      </c>
      <c r="Y56">
        <v>-0.72295820713043213</v>
      </c>
      <c r="Z56">
        <v>-0.64715582132339478</v>
      </c>
      <c r="AA56">
        <v>-0.62621426582336426</v>
      </c>
      <c r="AB56">
        <v>-0.60527265071868896</v>
      </c>
      <c r="AC56">
        <v>-0.5878833532333374</v>
      </c>
      <c r="AD56">
        <v>-0.57049405574798584</v>
      </c>
      <c r="AE56">
        <v>-0.56032407283782959</v>
      </c>
      <c r="AF56">
        <v>-0.55015408992767334</v>
      </c>
      <c r="AG56">
        <v>-0.5633893609046936</v>
      </c>
      <c r="AH56">
        <v>-0.57662475109100342</v>
      </c>
      <c r="AI56">
        <v>-0.6061893105506897</v>
      </c>
      <c r="AJ56">
        <v>-0.63575398921966553</v>
      </c>
      <c r="AK56">
        <v>-0.66362833976745605</v>
      </c>
      <c r="AL56">
        <v>-0.69150269031524658</v>
      </c>
      <c r="AM56">
        <v>-0.70760291814804077</v>
      </c>
      <c r="AN56">
        <v>-0.72370302677154541</v>
      </c>
      <c r="AO56">
        <v>-0.70450890064239502</v>
      </c>
      <c r="AP56">
        <v>-0.6853148341178894</v>
      </c>
      <c r="AQ56">
        <v>-0.62773257493972778</v>
      </c>
      <c r="AR56">
        <v>-0.57015043497085571</v>
      </c>
      <c r="AS56">
        <v>-0.43854165077209473</v>
      </c>
      <c r="AT56">
        <v>-0.30693319439888</v>
      </c>
      <c r="AU56">
        <v>1.8850281834602356E-2</v>
      </c>
      <c r="AV56">
        <v>0.34463372826576233</v>
      </c>
      <c r="AW56">
        <v>0.87822860479354858</v>
      </c>
      <c r="AX56">
        <v>1.4118263721466064</v>
      </c>
      <c r="AY56">
        <v>2.0082464218139648</v>
      </c>
      <c r="AZ56">
        <v>2.6046662330627441</v>
      </c>
      <c r="BA56">
        <v>3.1437613964080811</v>
      </c>
      <c r="BB56">
        <v>3.6828567981719971</v>
      </c>
      <c r="BC56">
        <v>4.2237601280212402</v>
      </c>
      <c r="BD56">
        <v>4.7646603584289551</v>
      </c>
      <c r="BE56">
        <v>5.2788891792297363</v>
      </c>
      <c r="BF56">
        <v>5.7931180000305176</v>
      </c>
      <c r="BG56">
        <v>6.0630102157592773</v>
      </c>
      <c r="BH56">
        <v>6.3329024314880371</v>
      </c>
      <c r="BI56">
        <v>6.309669017791748</v>
      </c>
      <c r="BJ56">
        <v>6.286435604095459</v>
      </c>
      <c r="BK56">
        <v>6.1505589485168457</v>
      </c>
      <c r="BL56">
        <v>6.0146822929382324</v>
      </c>
      <c r="BM56">
        <v>5.9289956092834473</v>
      </c>
      <c r="BN56">
        <v>5.8433103561401367</v>
      </c>
      <c r="BO56">
        <v>5.7132201194763184</v>
      </c>
      <c r="BP56">
        <v>5.5831298828125</v>
      </c>
      <c r="BQ56">
        <v>5.1545300483703613</v>
      </c>
      <c r="BR56">
        <v>4.725926399230957</v>
      </c>
      <c r="BS56">
        <v>3.9971821308135986</v>
      </c>
      <c r="BT56">
        <v>3.2684378623962402</v>
      </c>
      <c r="BU56">
        <v>2.5368862152099609</v>
      </c>
      <c r="BV56">
        <v>1.8053344488143921</v>
      </c>
      <c r="BW56">
        <v>1.1807503700256348</v>
      </c>
      <c r="BX56">
        <v>0.55616939067840576</v>
      </c>
      <c r="BY56">
        <v>-6.6978760063648224E-2</v>
      </c>
      <c r="BZ56">
        <v>-0.69012689590454102</v>
      </c>
      <c r="CA56">
        <v>-1.2900420427322388</v>
      </c>
      <c r="CB56">
        <v>-1.8899596929550171</v>
      </c>
      <c r="CC56">
        <v>-2.364224910736084</v>
      </c>
      <c r="CD56">
        <v>-2.8384904861450195</v>
      </c>
      <c r="CE56">
        <v>-3.0997314453125</v>
      </c>
      <c r="CF56">
        <v>-3.3609700202941895</v>
      </c>
      <c r="CG56">
        <v>-3.4086406230926514</v>
      </c>
      <c r="CH56">
        <v>-3.4563102722167969</v>
      </c>
      <c r="CI56">
        <v>-3.3671298027038574</v>
      </c>
      <c r="CJ56">
        <v>-3.2779483795166016</v>
      </c>
      <c r="CK56">
        <v>-3.1440203189849854</v>
      </c>
      <c r="CL56">
        <v>-3.0100908279418945</v>
      </c>
      <c r="CM56">
        <v>-2.8450798988342285</v>
      </c>
      <c r="CN56">
        <v>-2.6800675392150879</v>
      </c>
      <c r="CO56">
        <v>-2.3637363910675049</v>
      </c>
      <c r="CP56">
        <v>-2.0474081039428711</v>
      </c>
      <c r="CQ56">
        <v>-1.6828911304473877</v>
      </c>
      <c r="CR56">
        <v>-1.3183772563934326</v>
      </c>
      <c r="CS56">
        <v>-1.1546531915664673</v>
      </c>
      <c r="CT56">
        <v>-0.99093037843704224</v>
      </c>
      <c r="CU56">
        <v>-0.95165431499481201</v>
      </c>
      <c r="CV56">
        <v>-0.91237777471542358</v>
      </c>
      <c r="CW56">
        <v>-0.84471189975738525</v>
      </c>
      <c r="CX56">
        <v>-0.77704542875289917</v>
      </c>
      <c r="CY56">
        <v>-0.74902760982513428</v>
      </c>
      <c r="CZ56">
        <v>-0.72101014852523804</v>
      </c>
      <c r="DA56">
        <v>-0.74395710229873657</v>
      </c>
      <c r="DB56">
        <v>-0.76690387725830078</v>
      </c>
      <c r="DC56">
        <v>-0.75931233167648315</v>
      </c>
      <c r="DD56">
        <v>-0.75172048807144165</v>
      </c>
      <c r="DE56">
        <v>-0.70181608200073242</v>
      </c>
      <c r="DF56">
        <v>-0.65191119909286499</v>
      </c>
      <c r="DG56">
        <v>-0.57037979364395142</v>
      </c>
      <c r="DH56">
        <v>-0.48884758353233337</v>
      </c>
      <c r="DI56">
        <v>-0.3495037853717804</v>
      </c>
      <c r="DJ56">
        <v>-0.2101612389087677</v>
      </c>
      <c r="DK56">
        <v>3.4320581704378128E-2</v>
      </c>
      <c r="DL56">
        <v>0.278800368309021</v>
      </c>
      <c r="DM56">
        <v>0.42361634969711304</v>
      </c>
      <c r="DN56">
        <v>0.56843143701553345</v>
      </c>
      <c r="DO56">
        <v>0.57476264238357544</v>
      </c>
      <c r="DP56">
        <v>0.58109408617019653</v>
      </c>
      <c r="DQ56">
        <v>0.69611471891403198</v>
      </c>
      <c r="DR56">
        <v>0.81113636493682861</v>
      </c>
      <c r="DS56">
        <v>1.0663614273071289</v>
      </c>
      <c r="DT56">
        <v>1.3215839862823486</v>
      </c>
      <c r="DU56">
        <v>1.7912102937698364</v>
      </c>
      <c r="DV56">
        <v>2.2608323097229004</v>
      </c>
      <c r="DW56">
        <v>2.9747970104217529</v>
      </c>
      <c r="DX56">
        <v>3.6887624263763428</v>
      </c>
      <c r="DY56">
        <v>4.4348921775817871</v>
      </c>
      <c r="DZ56">
        <v>5.1810288429260254</v>
      </c>
      <c r="EA56">
        <v>5.5686612129211426</v>
      </c>
      <c r="EB56">
        <v>5.9562973976135254</v>
      </c>
      <c r="EC56">
        <v>5.9250421524047852</v>
      </c>
      <c r="ED56">
        <v>5.8937878608703613</v>
      </c>
      <c r="EE56">
        <v>5.8247747421264648</v>
      </c>
      <c r="EF56">
        <v>5.7557621002197266</v>
      </c>
      <c r="EL56">
        <v>-1.9045118093490601</v>
      </c>
    </row>
    <row r="57" spans="1:142">
      <c r="A57" t="s">
        <v>155</v>
      </c>
      <c r="B57">
        <v>0.66079223155975342</v>
      </c>
      <c r="C57">
        <v>0.68004363775253296</v>
      </c>
      <c r="D57">
        <v>0.69929498434066772</v>
      </c>
      <c r="E57">
        <v>0.69333624839782715</v>
      </c>
      <c r="F57">
        <v>0.68737751245498657</v>
      </c>
      <c r="G57">
        <v>0.66600614786148071</v>
      </c>
      <c r="H57">
        <v>0.64463478326797485</v>
      </c>
      <c r="I57">
        <v>0.60879629850387573</v>
      </c>
      <c r="J57">
        <v>0.57295781373977661</v>
      </c>
      <c r="K57">
        <v>0.52253752946853638</v>
      </c>
      <c r="L57">
        <v>0.47211724519729614</v>
      </c>
      <c r="M57">
        <v>0.43249717354774475</v>
      </c>
      <c r="N57">
        <v>0.39287716150283813</v>
      </c>
      <c r="O57">
        <v>0.36526063084602356</v>
      </c>
      <c r="P57">
        <v>0.33764404058456421</v>
      </c>
      <c r="V57">
        <v>0.33764404058456421</v>
      </c>
      <c r="W57">
        <v>0.30532926321029663</v>
      </c>
      <c r="X57">
        <v>0.27301439642906189</v>
      </c>
      <c r="Y57">
        <v>0.25869044661521912</v>
      </c>
      <c r="Z57">
        <v>0.24436651170253754</v>
      </c>
      <c r="AA57">
        <v>0.24413731694221497</v>
      </c>
      <c r="AB57">
        <v>0.24390813708305359</v>
      </c>
      <c r="AC57">
        <v>0.23597265779972076</v>
      </c>
      <c r="AD57">
        <v>0.22803720831871033</v>
      </c>
      <c r="AE57">
        <v>0.22293788194656372</v>
      </c>
      <c r="AF57">
        <v>0.21783855557441711</v>
      </c>
      <c r="AG57">
        <v>0.2287820428609848</v>
      </c>
      <c r="AH57">
        <v>0.23972555994987488</v>
      </c>
      <c r="AI57">
        <v>0.2629876434803009</v>
      </c>
      <c r="AJ57">
        <v>0.28624972701072693</v>
      </c>
      <c r="AK57">
        <v>0.3061026930809021</v>
      </c>
      <c r="AL57">
        <v>0.32595565915107727</v>
      </c>
      <c r="AM57">
        <v>0.33131283521652222</v>
      </c>
      <c r="AN57">
        <v>0.33667001128196716</v>
      </c>
      <c r="AO57">
        <v>0.33145609498023987</v>
      </c>
      <c r="AP57">
        <v>0.32624217867851257</v>
      </c>
      <c r="AQ57">
        <v>0.32246065139770508</v>
      </c>
      <c r="AR57">
        <v>0.31867912411689758</v>
      </c>
      <c r="AS57">
        <v>0.29839640855789185</v>
      </c>
      <c r="AT57">
        <v>0.27811363339424133</v>
      </c>
      <c r="AU57">
        <v>0.19116739928722382</v>
      </c>
      <c r="AV57">
        <v>0.10422113537788391</v>
      </c>
      <c r="AW57">
        <v>-4.219803586602211E-2</v>
      </c>
      <c r="AX57">
        <v>-0.18861791491508484</v>
      </c>
      <c r="AY57">
        <v>-0.31103026866912842</v>
      </c>
      <c r="AZ57">
        <v>-0.43344259262084961</v>
      </c>
      <c r="BA57">
        <v>-0.51961535215377808</v>
      </c>
      <c r="BB57">
        <v>-0.60578805208206177</v>
      </c>
      <c r="BC57">
        <v>-0.72628152370452881</v>
      </c>
      <c r="BD57">
        <v>-0.84677451848983765</v>
      </c>
      <c r="BE57">
        <v>-1.0369676351547241</v>
      </c>
      <c r="BF57">
        <v>-1.2271608114242554</v>
      </c>
      <c r="BG57">
        <v>-1.4082726240158081</v>
      </c>
      <c r="BH57">
        <v>-1.5893851518630981</v>
      </c>
      <c r="BI57">
        <v>-1.667421817779541</v>
      </c>
      <c r="BJ57">
        <v>-1.7454586029052734</v>
      </c>
      <c r="BK57">
        <v>-1.74820876121521</v>
      </c>
      <c r="BL57">
        <v>-1.750959038734436</v>
      </c>
      <c r="BM57">
        <v>-1.7768567800521851</v>
      </c>
      <c r="BN57">
        <v>-1.8027544021606445</v>
      </c>
      <c r="BO57">
        <v>-1.8170208930969238</v>
      </c>
      <c r="BP57">
        <v>-1.8312877416610718</v>
      </c>
      <c r="BQ57">
        <v>-1.6510356664657593</v>
      </c>
      <c r="BR57">
        <v>-1.4707820415496826</v>
      </c>
      <c r="BS57">
        <v>-1.1352869272232056</v>
      </c>
      <c r="BT57">
        <v>-0.79979181289672852</v>
      </c>
      <c r="BU57">
        <v>-0.56631177663803101</v>
      </c>
      <c r="BV57">
        <v>-0.33283171057701111</v>
      </c>
      <c r="BW57">
        <v>-0.24571280181407928</v>
      </c>
      <c r="BX57">
        <v>-0.15859460830688477</v>
      </c>
      <c r="BY57">
        <v>-6.652040034532547E-2</v>
      </c>
      <c r="BZ57">
        <v>2.5553805753588676E-2</v>
      </c>
      <c r="CA57">
        <v>0.18715636432170868</v>
      </c>
      <c r="CB57">
        <v>0.34875991940498352</v>
      </c>
      <c r="CC57">
        <v>0.5608399510383606</v>
      </c>
      <c r="CD57">
        <v>0.77292013168334961</v>
      </c>
      <c r="CE57">
        <v>0.94288861751556396</v>
      </c>
      <c r="CF57">
        <v>1.1128556728363037</v>
      </c>
      <c r="CG57">
        <v>1.1667712926864624</v>
      </c>
      <c r="CH57">
        <v>1.2206864356994629</v>
      </c>
      <c r="CI57">
        <v>1.1972240209579468</v>
      </c>
      <c r="CJ57">
        <v>1.173761248588562</v>
      </c>
      <c r="CK57">
        <v>1.1441109180450439</v>
      </c>
      <c r="CL57">
        <v>1.1144601106643677</v>
      </c>
      <c r="CM57">
        <v>1.0635817050933838</v>
      </c>
      <c r="CN57">
        <v>1.0127028226852417</v>
      </c>
      <c r="CO57">
        <v>0.7640383243560791</v>
      </c>
      <c r="CP57">
        <v>0.51537615060806274</v>
      </c>
      <c r="CQ57">
        <v>0.24594166874885559</v>
      </c>
      <c r="CR57">
        <v>-2.3490302264690399E-2</v>
      </c>
      <c r="CS57">
        <v>-8.3021581172943115E-2</v>
      </c>
      <c r="CT57">
        <v>-0.14255200326442719</v>
      </c>
      <c r="CU57">
        <v>-0.16862145066261292</v>
      </c>
      <c r="CV57">
        <v>-0.19469119608402252</v>
      </c>
      <c r="CW57">
        <v>-0.25313255190849304</v>
      </c>
      <c r="CX57">
        <v>-0.31157439947128296</v>
      </c>
      <c r="CY57">
        <v>-0.34016516804695129</v>
      </c>
      <c r="CZ57">
        <v>-0.36881288886070251</v>
      </c>
      <c r="DA57">
        <v>-0.36345577239990234</v>
      </c>
      <c r="DB57">
        <v>-0.35809865593910217</v>
      </c>
      <c r="DC57">
        <v>-0.34463411569595337</v>
      </c>
      <c r="DD57">
        <v>-0.33116957545280457</v>
      </c>
      <c r="DE57">
        <v>-0.32475250959396362</v>
      </c>
      <c r="DF57">
        <v>-0.31833526492118835</v>
      </c>
      <c r="DG57">
        <v>-0.27805659174919128</v>
      </c>
      <c r="DH57">
        <v>-0.23777748644351959</v>
      </c>
      <c r="DI57">
        <v>-0.21457260847091675</v>
      </c>
      <c r="DJ57">
        <v>-0.19136796891689301</v>
      </c>
      <c r="DK57">
        <v>-0.26923301815986633</v>
      </c>
      <c r="DL57">
        <v>-0.34709757566452026</v>
      </c>
      <c r="DM57">
        <v>-0.40290391445159912</v>
      </c>
      <c r="DN57">
        <v>-0.45871007442474365</v>
      </c>
      <c r="DO57">
        <v>-0.47518250346183777</v>
      </c>
      <c r="DP57">
        <v>-0.49165517091751099</v>
      </c>
      <c r="DQ57">
        <v>-0.5192716121673584</v>
      </c>
      <c r="DR57">
        <v>-0.54688823223114014</v>
      </c>
      <c r="DS57">
        <v>-0.59063374996185303</v>
      </c>
      <c r="DT57">
        <v>-0.63437873125076294</v>
      </c>
      <c r="DU57">
        <v>-0.73287051916122437</v>
      </c>
      <c r="DV57">
        <v>-0.83136141300201416</v>
      </c>
      <c r="DW57">
        <v>-0.98984193801879883</v>
      </c>
      <c r="DX57">
        <v>-1.1483227014541626</v>
      </c>
      <c r="DY57">
        <v>-1.316914439201355</v>
      </c>
      <c r="DZ57">
        <v>-1.4855077266693115</v>
      </c>
      <c r="EA57">
        <v>-1.5473582744598389</v>
      </c>
      <c r="EB57">
        <v>-1.6092091798782349</v>
      </c>
      <c r="EC57">
        <v>-1.5934242010116577</v>
      </c>
      <c r="ED57">
        <v>-1.5776393413543701</v>
      </c>
      <c r="EE57">
        <v>-1.6265413761138916</v>
      </c>
      <c r="EF57">
        <v>-1.675443172454834</v>
      </c>
      <c r="EL57">
        <v>0.66079223155975342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L57"/>
  <sheetViews>
    <sheetView workbookViewId="0"/>
  </sheetViews>
  <sheetFormatPr defaultRowHeight="15"/>
  <sheetData>
    <row r="1" spans="1:142">
      <c r="A1" t="s">
        <v>195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0.21852609515190125</v>
      </c>
      <c r="C3">
        <v>0.19277165830135345</v>
      </c>
      <c r="D3">
        <v>0.16701720654964447</v>
      </c>
      <c r="E3">
        <v>0.14323945343494415</v>
      </c>
      <c r="F3">
        <v>0.11946170777082443</v>
      </c>
      <c r="G3">
        <v>0.10771606862545013</v>
      </c>
      <c r="H3">
        <v>9.5970429480075836E-2</v>
      </c>
      <c r="I3">
        <v>5.7095251977443695E-2</v>
      </c>
      <c r="J3">
        <v>1.8220057711005211E-2</v>
      </c>
      <c r="K3">
        <v>-1.7675736919045448E-2</v>
      </c>
      <c r="L3">
        <v>-5.3571555763483047E-2</v>
      </c>
      <c r="M3">
        <v>-7.5687728822231293E-2</v>
      </c>
      <c r="N3">
        <v>-9.780389815568924E-2</v>
      </c>
      <c r="O3">
        <v>-0.14558854699134827</v>
      </c>
      <c r="P3">
        <v>-0.19337326288223267</v>
      </c>
      <c r="V3">
        <v>-0.19337326288223267</v>
      </c>
      <c r="W3">
        <v>-0.25530993938446045</v>
      </c>
      <c r="X3">
        <v>-0.31724676489830017</v>
      </c>
      <c r="Y3">
        <v>-0.38110283017158508</v>
      </c>
      <c r="Z3">
        <v>-0.44495910406112671</v>
      </c>
      <c r="AA3">
        <v>-0.53411126136779785</v>
      </c>
      <c r="AB3">
        <v>-0.62326341867446899</v>
      </c>
      <c r="AC3">
        <v>-0.73089367151260376</v>
      </c>
      <c r="AD3">
        <v>-0.83852368593215942</v>
      </c>
      <c r="AE3">
        <v>-0.92320698499679565</v>
      </c>
      <c r="AF3">
        <v>-1.0078901052474976</v>
      </c>
      <c r="AG3">
        <v>-1.0824317932128906</v>
      </c>
      <c r="AH3">
        <v>-1.1569736003875732</v>
      </c>
      <c r="AI3">
        <v>-1.2271323204040527</v>
      </c>
      <c r="AJ3">
        <v>-1.2972910404205322</v>
      </c>
      <c r="AK3">
        <v>-1.341036319732666</v>
      </c>
      <c r="AL3">
        <v>-1.3847815990447998</v>
      </c>
      <c r="AM3">
        <v>-1.4370355606079102</v>
      </c>
      <c r="AN3">
        <v>-1.4892892837524414</v>
      </c>
      <c r="AO3">
        <v>-1.6421833038330078</v>
      </c>
      <c r="AP3">
        <v>-1.795076847076416</v>
      </c>
      <c r="AQ3">
        <v>-2.1520576477050781</v>
      </c>
      <c r="AR3">
        <v>-2.5090389251708984</v>
      </c>
      <c r="AS3">
        <v>-2.8916614055633545</v>
      </c>
      <c r="AT3">
        <v>-3.2742819786071777</v>
      </c>
      <c r="AU3">
        <v>-3.2778627872467041</v>
      </c>
      <c r="AV3">
        <v>-3.2814438343048096</v>
      </c>
      <c r="AW3">
        <v>-2.7580192089080811</v>
      </c>
      <c r="AX3">
        <v>-2.2345912456512451</v>
      </c>
      <c r="AY3">
        <v>-1.4329380989074707</v>
      </c>
      <c r="AZ3">
        <v>-0.63128489255905151</v>
      </c>
      <c r="BA3">
        <v>4.5090988278388977E-2</v>
      </c>
      <c r="BB3">
        <v>0.72146683931350708</v>
      </c>
      <c r="BC3">
        <v>1.465226411819458</v>
      </c>
      <c r="BD3">
        <v>2.2089831829071045</v>
      </c>
      <c r="BE3">
        <v>3.482351541519165</v>
      </c>
      <c r="BF3">
        <v>4.7557201385498047</v>
      </c>
      <c r="BG3">
        <v>6.2259860038757324</v>
      </c>
      <c r="BH3">
        <v>7.6962580680847168</v>
      </c>
      <c r="BI3">
        <v>8.8355550765991211</v>
      </c>
      <c r="BJ3">
        <v>9.9748516082763672</v>
      </c>
      <c r="BK3">
        <v>11.154657363891602</v>
      </c>
      <c r="BL3">
        <v>12.334461212158203</v>
      </c>
      <c r="BM3">
        <v>14.16793155670166</v>
      </c>
      <c r="BN3">
        <v>16.001394271850586</v>
      </c>
      <c r="BO3">
        <v>18.035392761230469</v>
      </c>
      <c r="BP3">
        <v>20.069391250610352</v>
      </c>
      <c r="BQ3">
        <v>21.043621063232422</v>
      </c>
      <c r="BR3">
        <v>22.017850875854492</v>
      </c>
      <c r="BS3">
        <v>21.787406921386719</v>
      </c>
      <c r="BT3">
        <v>21.556962966918945</v>
      </c>
      <c r="BU3">
        <v>22.365606307983398</v>
      </c>
      <c r="BV3">
        <v>23.174249649047852</v>
      </c>
      <c r="BW3">
        <v>25.037570953369141</v>
      </c>
      <c r="BX3">
        <v>26.900882720947266</v>
      </c>
      <c r="BY3">
        <v>25.932212829589844</v>
      </c>
      <c r="BZ3">
        <v>24.963544845581055</v>
      </c>
      <c r="CA3">
        <v>22.946620941162109</v>
      </c>
      <c r="CB3">
        <v>20.929695129394531</v>
      </c>
      <c r="CC3">
        <v>22.465047836303711</v>
      </c>
      <c r="CD3">
        <v>24.000400543212891</v>
      </c>
      <c r="CE3">
        <v>25.014854431152344</v>
      </c>
      <c r="CF3">
        <v>26.029298782348633</v>
      </c>
      <c r="CG3">
        <v>22.476783752441406</v>
      </c>
      <c r="CH3">
        <v>18.924293518066406</v>
      </c>
      <c r="CI3">
        <v>15.824666023254395</v>
      </c>
      <c r="CJ3">
        <v>12.725052833557129</v>
      </c>
      <c r="CK3">
        <v>13.697556495666504</v>
      </c>
      <c r="CL3">
        <v>14.670068740844727</v>
      </c>
      <c r="CM3">
        <v>15.05967903137207</v>
      </c>
      <c r="CN3">
        <v>15.449292182922363</v>
      </c>
      <c r="CO3">
        <v>11.530618667602539</v>
      </c>
      <c r="CP3">
        <v>7.6119828224182129</v>
      </c>
      <c r="CQ3">
        <v>5.4935727119445801</v>
      </c>
      <c r="CR3">
        <v>3.3751876354217529</v>
      </c>
      <c r="CS3">
        <v>6.1369795799255371</v>
      </c>
      <c r="CT3">
        <v>8.8987808227539063</v>
      </c>
      <c r="CU3">
        <v>9.1416559219360352</v>
      </c>
      <c r="CV3">
        <v>9.3845243453979492</v>
      </c>
      <c r="CW3">
        <v>5.6319880485534668</v>
      </c>
      <c r="CX3">
        <v>1.8794153928756714</v>
      </c>
      <c r="CY3">
        <v>1.6892507076263428</v>
      </c>
      <c r="CZ3">
        <v>1.4990299940109253</v>
      </c>
      <c r="DA3">
        <v>4.868171215057373</v>
      </c>
      <c r="DB3">
        <v>8.2372865676879883</v>
      </c>
      <c r="DC3">
        <v>6.8574743270874023</v>
      </c>
      <c r="DD3">
        <v>5.4776339530944824</v>
      </c>
      <c r="DE3">
        <v>1.4669522047042847</v>
      </c>
      <c r="DF3">
        <v>-2.5437591075897217</v>
      </c>
      <c r="DG3">
        <v>-1.5466175079345703</v>
      </c>
      <c r="DH3">
        <v>-0.54946655035018921</v>
      </c>
      <c r="DI3">
        <v>2.1296651363372803</v>
      </c>
      <c r="DJ3">
        <v>4.8087711334228516</v>
      </c>
      <c r="DK3">
        <v>2.1765472888946533</v>
      </c>
      <c r="DL3">
        <v>-0.45566412806510925</v>
      </c>
      <c r="DM3">
        <v>-3.5098247528076172</v>
      </c>
      <c r="DN3">
        <v>-6.563969612121582</v>
      </c>
      <c r="DO3">
        <v>-4.610222339630127</v>
      </c>
      <c r="DP3">
        <v>-2.6564600467681885</v>
      </c>
      <c r="DQ3">
        <v>-2.0735936164855957</v>
      </c>
      <c r="DR3">
        <v>-1.4907217025756836</v>
      </c>
      <c r="DS3">
        <v>-6.2361760139465332</v>
      </c>
      <c r="DT3">
        <v>-10.981929779052734</v>
      </c>
      <c r="DU3">
        <v>-13.913110733032227</v>
      </c>
      <c r="DV3">
        <v>-16.844261169433594</v>
      </c>
      <c r="DW3">
        <v>-15.14656925201416</v>
      </c>
      <c r="DX3">
        <v>-13.448874473571777</v>
      </c>
      <c r="DY3">
        <v>-15.498075485229492</v>
      </c>
      <c r="DZ3">
        <v>-17.547300338745117</v>
      </c>
      <c r="EA3">
        <v>-23.545219421386719</v>
      </c>
      <c r="EB3">
        <v>-29.543193817138672</v>
      </c>
      <c r="EC3">
        <v>-31.017419815063477</v>
      </c>
      <c r="ED3">
        <v>-32.491630554199219</v>
      </c>
      <c r="EE3">
        <v>-30.034702301025391</v>
      </c>
      <c r="EF3">
        <v>-27.577777862548828</v>
      </c>
      <c r="EL3">
        <v>0.21852609515190125</v>
      </c>
    </row>
    <row r="4" spans="1:142">
      <c r="A4" t="s">
        <v>102</v>
      </c>
      <c r="B4">
        <v>-0.16019900143146515</v>
      </c>
      <c r="C4">
        <v>-0.17859095335006714</v>
      </c>
      <c r="D4">
        <v>-0.19698290526866913</v>
      </c>
      <c r="E4">
        <v>-0.22746424376964569</v>
      </c>
      <c r="F4">
        <v>-0.25794559717178345</v>
      </c>
      <c r="G4">
        <v>-0.29023176431655884</v>
      </c>
      <c r="H4">
        <v>-0.32251793146133423</v>
      </c>
      <c r="I4">
        <v>-0.32684376835823059</v>
      </c>
      <c r="J4">
        <v>-0.33116960525512695</v>
      </c>
      <c r="K4">
        <v>-0.316415935754776</v>
      </c>
      <c r="L4">
        <v>-0.30166226625442505</v>
      </c>
      <c r="M4">
        <v>-0.28315573930740356</v>
      </c>
      <c r="N4">
        <v>-0.26464921236038208</v>
      </c>
      <c r="O4">
        <v>-0.19744129478931427</v>
      </c>
      <c r="P4">
        <v>-0.13023331761360168</v>
      </c>
      <c r="V4">
        <v>-0.13023331761360168</v>
      </c>
      <c r="W4">
        <v>1.4123270288109779E-2</v>
      </c>
      <c r="X4">
        <v>0.1584802120923996</v>
      </c>
      <c r="Y4">
        <v>0.33409160375595093</v>
      </c>
      <c r="Z4">
        <v>0.50970333814620972</v>
      </c>
      <c r="AA4">
        <v>0.65125244855880737</v>
      </c>
      <c r="AB4">
        <v>0.79280155897140503</v>
      </c>
      <c r="AC4">
        <v>0.85671520233154297</v>
      </c>
      <c r="AD4">
        <v>0.92062860727310181</v>
      </c>
      <c r="AE4">
        <v>0.9142114520072937</v>
      </c>
      <c r="AF4">
        <v>0.90779435634613037</v>
      </c>
      <c r="AG4">
        <v>0.91040128469467163</v>
      </c>
      <c r="AH4">
        <v>0.91300827264785767</v>
      </c>
      <c r="AI4">
        <v>0.93695789575576782</v>
      </c>
      <c r="AJ4">
        <v>0.96090751886367798</v>
      </c>
      <c r="AK4">
        <v>0.93248879909515381</v>
      </c>
      <c r="AL4">
        <v>0.90407007932662964</v>
      </c>
      <c r="AM4">
        <v>0.78687155246734619</v>
      </c>
      <c r="AN4">
        <v>0.66967302560806274</v>
      </c>
      <c r="AO4">
        <v>0.43029099702835083</v>
      </c>
      <c r="AP4">
        <v>0.19090953469276428</v>
      </c>
      <c r="AQ4">
        <v>-0.20675146579742432</v>
      </c>
      <c r="AR4">
        <v>-0.60441243648529053</v>
      </c>
      <c r="AS4">
        <v>-1.2379910945892334</v>
      </c>
      <c r="AT4">
        <v>-1.8715674877166748</v>
      </c>
      <c r="AU4">
        <v>-2.8290648460388184</v>
      </c>
      <c r="AV4">
        <v>-3.7865622043609619</v>
      </c>
      <c r="AW4">
        <v>-4.8853507041931152</v>
      </c>
      <c r="AX4">
        <v>-5.9841446876525879</v>
      </c>
      <c r="AY4">
        <v>-7.0272135734558105</v>
      </c>
      <c r="AZ4">
        <v>-8.0702829360961914</v>
      </c>
      <c r="BA4">
        <v>-9.567448616027832</v>
      </c>
      <c r="BB4">
        <v>-11.064613342285156</v>
      </c>
      <c r="BC4">
        <v>-13.436322212219238</v>
      </c>
      <c r="BD4">
        <v>-15.808024406433105</v>
      </c>
      <c r="BE4">
        <v>-18.466314315795898</v>
      </c>
      <c r="BF4">
        <v>-21.124607086181641</v>
      </c>
      <c r="BG4">
        <v>-22.929712295532227</v>
      </c>
      <c r="BH4">
        <v>-24.734819412231445</v>
      </c>
      <c r="BI4">
        <v>-25.559619903564453</v>
      </c>
      <c r="BJ4">
        <v>-26.384420394897461</v>
      </c>
      <c r="BK4">
        <v>-28.698881149291992</v>
      </c>
      <c r="BL4">
        <v>-31.013341903686523</v>
      </c>
      <c r="BM4">
        <v>-35.040874481201172</v>
      </c>
      <c r="BN4">
        <v>-39.068393707275391</v>
      </c>
      <c r="BO4">
        <v>-41.361881256103516</v>
      </c>
      <c r="BP4">
        <v>-43.655368804931641</v>
      </c>
      <c r="BQ4">
        <v>-42.614513397216797</v>
      </c>
      <c r="BR4">
        <v>-41.573642730712891</v>
      </c>
      <c r="BS4">
        <v>-39.261848449707031</v>
      </c>
      <c r="BT4">
        <v>-36.950050354003906</v>
      </c>
      <c r="BU4">
        <v>-39.192832946777344</v>
      </c>
      <c r="BV4">
        <v>-41.435611724853516</v>
      </c>
      <c r="BW4">
        <v>-46.565235137939453</v>
      </c>
      <c r="BX4">
        <v>-51.694828033447266</v>
      </c>
      <c r="BY4">
        <v>-48.87811279296875</v>
      </c>
      <c r="BZ4">
        <v>-46.0614013671875</v>
      </c>
      <c r="CA4">
        <v>-40.794235229492188</v>
      </c>
      <c r="CB4">
        <v>-35.527061462402344</v>
      </c>
      <c r="CC4">
        <v>-39.536354064941406</v>
      </c>
      <c r="CD4">
        <v>-43.545654296875</v>
      </c>
      <c r="CE4">
        <v>-46.115894317626953</v>
      </c>
      <c r="CF4">
        <v>-48.686111450195313</v>
      </c>
      <c r="CG4">
        <v>-40.335670471191406</v>
      </c>
      <c r="CH4">
        <v>-31.985284805297852</v>
      </c>
      <c r="CI4">
        <v>-25.366962432861328</v>
      </c>
      <c r="CJ4">
        <v>-18.748682022094727</v>
      </c>
      <c r="CK4">
        <v>-22.244335174560547</v>
      </c>
      <c r="CL4">
        <v>-25.740016937255859</v>
      </c>
      <c r="CM4">
        <v>-27.868688583374023</v>
      </c>
      <c r="CN4">
        <v>-29.997379302978516</v>
      </c>
      <c r="CO4">
        <v>-21.944656372070313</v>
      </c>
      <c r="CP4">
        <v>-13.892010688781738</v>
      </c>
      <c r="CQ4">
        <v>-9.5538349151611328</v>
      </c>
      <c r="CR4">
        <v>-5.2157073020935059</v>
      </c>
      <c r="CS4">
        <v>-11.726068496704102</v>
      </c>
      <c r="CT4">
        <v>-18.236448287963867</v>
      </c>
      <c r="CU4">
        <v>-19.389978408813477</v>
      </c>
      <c r="CV4">
        <v>-20.543498992919922</v>
      </c>
      <c r="CW4">
        <v>-12.93964958190918</v>
      </c>
      <c r="CX4">
        <v>-5.3357267379760742</v>
      </c>
      <c r="CY4">
        <v>-5.4431567192077637</v>
      </c>
      <c r="CZ4">
        <v>-5.5509300231933594</v>
      </c>
      <c r="DA4">
        <v>-13.466299057006836</v>
      </c>
      <c r="DB4">
        <v>-21.381607055664063</v>
      </c>
      <c r="DC4">
        <v>-18.994209289550781</v>
      </c>
      <c r="DD4">
        <v>-16.60675048828125</v>
      </c>
      <c r="DE4">
        <v>-8.5322179794311523</v>
      </c>
      <c r="DF4">
        <v>-0.45762678980827332</v>
      </c>
      <c r="DG4">
        <v>-3.4767248630523682</v>
      </c>
      <c r="DH4">
        <v>-6.495851993560791</v>
      </c>
      <c r="DI4">
        <v>-13.05819034576416</v>
      </c>
      <c r="DJ4">
        <v>-19.620466232299805</v>
      </c>
      <c r="DK4">
        <v>-13.709236145019531</v>
      </c>
      <c r="DL4">
        <v>-7.7980337142944336</v>
      </c>
      <c r="DM4">
        <v>-0.84691745042800903</v>
      </c>
      <c r="DN4">
        <v>6.1041603088378906</v>
      </c>
      <c r="DO4">
        <v>1.2593127489089966</v>
      </c>
      <c r="DP4">
        <v>-3.5855731964111328</v>
      </c>
      <c r="DQ4">
        <v>-5.0397028923034668</v>
      </c>
      <c r="DR4">
        <v>-6.4938464164733887</v>
      </c>
      <c r="DS4">
        <v>5.1930465698242188</v>
      </c>
      <c r="DT4">
        <v>16.880516052246094</v>
      </c>
      <c r="DU4">
        <v>24.194501876831055</v>
      </c>
      <c r="DV4">
        <v>31.508411407470703</v>
      </c>
      <c r="DW4">
        <v>27.379562377929688</v>
      </c>
      <c r="DX4">
        <v>23.250705718994141</v>
      </c>
      <c r="DY4">
        <v>29.151277542114258</v>
      </c>
      <c r="DZ4">
        <v>35.051925659179688</v>
      </c>
      <c r="EA4">
        <v>51.817951202392578</v>
      </c>
      <c r="EB4">
        <v>68.584136962890625</v>
      </c>
      <c r="EC4">
        <v>73.75189208984375</v>
      </c>
      <c r="ED4">
        <v>78.919593811035156</v>
      </c>
      <c r="EE4">
        <v>73.372772216796875</v>
      </c>
      <c r="EF4">
        <v>67.825942993164063</v>
      </c>
      <c r="EL4">
        <v>-0.16019900143146515</v>
      </c>
    </row>
    <row r="5" spans="1:142">
      <c r="A5" t="s">
        <v>103</v>
      </c>
      <c r="B5">
        <v>-7.9641127958893776E-3</v>
      </c>
      <c r="C5">
        <v>-3.0710538849234581E-2</v>
      </c>
      <c r="D5">
        <v>-5.3456962108612061E-2</v>
      </c>
      <c r="E5">
        <v>-0.11175542324781418</v>
      </c>
      <c r="F5">
        <v>-0.1700538694858551</v>
      </c>
      <c r="G5">
        <v>-0.22073198854923248</v>
      </c>
      <c r="H5">
        <v>-0.27141010761260986</v>
      </c>
      <c r="I5">
        <v>-0.30842316150665283</v>
      </c>
      <c r="J5">
        <v>-0.34543627500534058</v>
      </c>
      <c r="K5">
        <v>-0.35368683934211731</v>
      </c>
      <c r="L5">
        <v>-0.36193743348121643</v>
      </c>
      <c r="M5">
        <v>-0.35620787739753723</v>
      </c>
      <c r="N5">
        <v>-0.35047826170921326</v>
      </c>
      <c r="O5">
        <v>-0.34440493583679199</v>
      </c>
      <c r="P5">
        <v>-0.33833158016204834</v>
      </c>
      <c r="V5">
        <v>-0.33815968036651611</v>
      </c>
      <c r="W5">
        <v>-0.31097286939620972</v>
      </c>
      <c r="X5">
        <v>-0.28378599882125854</v>
      </c>
      <c r="Y5">
        <v>-0.26086771488189697</v>
      </c>
      <c r="Z5">
        <v>-0.23794938623905182</v>
      </c>
      <c r="AA5">
        <v>-0.23330843448638916</v>
      </c>
      <c r="AB5">
        <v>-0.22866745293140411</v>
      </c>
      <c r="AC5">
        <v>-0.21477322280406952</v>
      </c>
      <c r="AD5">
        <v>-0.20087900757789612</v>
      </c>
      <c r="AE5">
        <v>-0.19443322718143463</v>
      </c>
      <c r="AF5">
        <v>-0.18798746168613434</v>
      </c>
      <c r="AG5">
        <v>-0.21096304059028625</v>
      </c>
      <c r="AH5">
        <v>-0.23393867909908295</v>
      </c>
      <c r="AI5">
        <v>-0.25482296943664551</v>
      </c>
      <c r="AJ5">
        <v>-0.27570727467536926</v>
      </c>
      <c r="AK5">
        <v>-0.27988988161087036</v>
      </c>
      <c r="AL5">
        <v>-0.28407248854637146</v>
      </c>
      <c r="AM5">
        <v>-0.28899991512298584</v>
      </c>
      <c r="AN5">
        <v>-0.29392734169960022</v>
      </c>
      <c r="AO5">
        <v>-0.31280633807182312</v>
      </c>
      <c r="AP5">
        <v>-0.33168527483940125</v>
      </c>
      <c r="AQ5">
        <v>-0.4075448215007782</v>
      </c>
      <c r="AR5">
        <v>-0.48340433835983276</v>
      </c>
      <c r="AS5">
        <v>-0.61306506395339966</v>
      </c>
      <c r="AT5">
        <v>-0.74272525310516357</v>
      </c>
      <c r="AU5">
        <v>-0.81864207983016968</v>
      </c>
      <c r="AV5">
        <v>-0.89455890655517578</v>
      </c>
      <c r="AW5">
        <v>-0.87883138656616211</v>
      </c>
      <c r="AX5">
        <v>-0.86310368776321411</v>
      </c>
      <c r="AY5">
        <v>-0.90372633934020996</v>
      </c>
      <c r="AZ5">
        <v>-0.94434899091720581</v>
      </c>
      <c r="BA5">
        <v>-1.2209441661834717</v>
      </c>
      <c r="BB5">
        <v>-1.4975391626358032</v>
      </c>
      <c r="BC5">
        <v>-1.8547797203063965</v>
      </c>
      <c r="BD5">
        <v>-2.2120182514190674</v>
      </c>
      <c r="BE5">
        <v>-2.2337620258331299</v>
      </c>
      <c r="BF5">
        <v>-2.2555055618286133</v>
      </c>
      <c r="BG5">
        <v>-1.8153029680252075</v>
      </c>
      <c r="BH5">
        <v>-1.3750975131988525</v>
      </c>
      <c r="BI5">
        <v>-0.83219188451766968</v>
      </c>
      <c r="BJ5">
        <v>-0.28928640484809875</v>
      </c>
      <c r="BK5">
        <v>-0.1863546222448349</v>
      </c>
      <c r="BL5">
        <v>-8.3766631782054901E-2</v>
      </c>
      <c r="BM5">
        <v>-0.37187883257865906</v>
      </c>
      <c r="BN5">
        <v>-0.65999013185501099</v>
      </c>
      <c r="BO5">
        <v>-0.69138813018798828</v>
      </c>
      <c r="BP5">
        <v>-0.72278618812561035</v>
      </c>
      <c r="BQ5">
        <v>-0.22296757996082306</v>
      </c>
      <c r="BR5">
        <v>0.27685436606407166</v>
      </c>
      <c r="BS5">
        <v>0.91160506010055542</v>
      </c>
      <c r="BT5">
        <v>1.5463558435440063</v>
      </c>
      <c r="BU5">
        <v>1.8554661273956299</v>
      </c>
      <c r="BV5">
        <v>2.164576530456543</v>
      </c>
      <c r="BW5">
        <v>2.3213675022125244</v>
      </c>
      <c r="BX5">
        <v>2.4781575202941895</v>
      </c>
      <c r="BY5">
        <v>2.792424201965332</v>
      </c>
      <c r="BZ5">
        <v>3.1066913604736328</v>
      </c>
      <c r="CA5">
        <v>3.3445260524749756</v>
      </c>
      <c r="CB5">
        <v>3.5823612213134766</v>
      </c>
      <c r="CC5">
        <v>3.5577812194824219</v>
      </c>
      <c r="CD5">
        <v>3.5332014560699463</v>
      </c>
      <c r="CE5">
        <v>3.2872583866119385</v>
      </c>
      <c r="CF5">
        <v>3.0413177013397217</v>
      </c>
      <c r="CG5">
        <v>2.5685689449310303</v>
      </c>
      <c r="CH5">
        <v>2.0958244800567627</v>
      </c>
      <c r="CI5">
        <v>1.7195323705673218</v>
      </c>
      <c r="CJ5">
        <v>1.3432425260543823</v>
      </c>
      <c r="CK5">
        <v>1.3924592733383179</v>
      </c>
      <c r="CL5">
        <v>1.4416766166687012</v>
      </c>
      <c r="CM5">
        <v>1.5647187232971191</v>
      </c>
      <c r="CN5">
        <v>1.6877617835998535</v>
      </c>
      <c r="CO5">
        <v>1.405407190322876</v>
      </c>
      <c r="CP5">
        <v>1.1230553388595581</v>
      </c>
      <c r="CQ5">
        <v>0.62389284372329712</v>
      </c>
      <c r="CR5">
        <v>0.12473472952842712</v>
      </c>
      <c r="CS5">
        <v>-0.23098793625831604</v>
      </c>
      <c r="CT5">
        <v>-0.58670926094055176</v>
      </c>
      <c r="CU5">
        <v>-0.72152549028396606</v>
      </c>
      <c r="CV5">
        <v>-0.85634243488311768</v>
      </c>
      <c r="CW5">
        <v>-0.75504410266876221</v>
      </c>
      <c r="CX5">
        <v>-0.65374493598937988</v>
      </c>
      <c r="CY5">
        <v>-0.4838908314704895</v>
      </c>
      <c r="CZ5">
        <v>-0.31403848528862</v>
      </c>
      <c r="DA5">
        <v>-0.37926954030990601</v>
      </c>
      <c r="DB5">
        <v>-0.4445003867149353</v>
      </c>
      <c r="DC5">
        <v>-0.74779587984085083</v>
      </c>
      <c r="DD5">
        <v>-1.0510914325714111</v>
      </c>
      <c r="DE5">
        <v>-1.1280103921890259</v>
      </c>
      <c r="DF5">
        <v>-1.2049295902252197</v>
      </c>
      <c r="DG5">
        <v>-0.86751669645309448</v>
      </c>
      <c r="DH5">
        <v>-0.53010052442550659</v>
      </c>
      <c r="DI5">
        <v>-0.20809711515903473</v>
      </c>
      <c r="DJ5">
        <v>0.11390327662229538</v>
      </c>
      <c r="DK5">
        <v>4.5261741615831852E-3</v>
      </c>
      <c r="DL5">
        <v>-0.1048508882522583</v>
      </c>
      <c r="DM5">
        <v>-0.42728328704833984</v>
      </c>
      <c r="DN5">
        <v>-0.74971497058868408</v>
      </c>
      <c r="DO5">
        <v>-0.66620683670043945</v>
      </c>
      <c r="DP5">
        <v>-0.58269709348678589</v>
      </c>
      <c r="DQ5">
        <v>-0.1711726039648056</v>
      </c>
      <c r="DR5">
        <v>0.24035580456256866</v>
      </c>
      <c r="DS5">
        <v>0.26387578248977661</v>
      </c>
      <c r="DT5">
        <v>0.28739556670188904</v>
      </c>
      <c r="DU5">
        <v>-0.19772864878177643</v>
      </c>
      <c r="DV5">
        <v>-0.68284928798675537</v>
      </c>
      <c r="DW5">
        <v>-1.0335298776626587</v>
      </c>
      <c r="DX5">
        <v>-1.3842078447341919</v>
      </c>
      <c r="DY5">
        <v>-1.158234715461731</v>
      </c>
      <c r="DZ5">
        <v>-0.9322589635848999</v>
      </c>
      <c r="EA5">
        <v>-0.48572671413421631</v>
      </c>
      <c r="EB5">
        <v>-3.9190314710140228E-2</v>
      </c>
      <c r="EC5">
        <v>5.9416081756353378E-2</v>
      </c>
      <c r="ED5">
        <v>0.15802152454853058</v>
      </c>
      <c r="EE5">
        <v>-9.2733666300773621E-2</v>
      </c>
      <c r="EF5">
        <v>-0.3434881865978241</v>
      </c>
      <c r="EL5">
        <v>-7.9641127958893776E-3</v>
      </c>
    </row>
    <row r="6" spans="1:142">
      <c r="A6" t="s">
        <v>104</v>
      </c>
      <c r="B6">
        <v>1.1802930384874344E-2</v>
      </c>
      <c r="C6">
        <v>-0.13561911880970001</v>
      </c>
      <c r="D6">
        <v>-0.28304114937782288</v>
      </c>
      <c r="E6">
        <v>-0.60747849941253662</v>
      </c>
      <c r="F6">
        <v>-0.93191581964492798</v>
      </c>
      <c r="G6">
        <v>-1.2142980098724365</v>
      </c>
      <c r="H6">
        <v>-1.4966803789138794</v>
      </c>
      <c r="I6">
        <v>-1.7196755409240723</v>
      </c>
      <c r="J6">
        <v>-1.9426708221435547</v>
      </c>
      <c r="K6">
        <v>-2.0549132823944092</v>
      </c>
      <c r="L6">
        <v>-2.1671557426452637</v>
      </c>
      <c r="M6">
        <v>-2.2620089054107666</v>
      </c>
      <c r="N6">
        <v>-2.3568618297576904</v>
      </c>
      <c r="O6">
        <v>-2.2907712459564209</v>
      </c>
      <c r="P6">
        <v>-2.2246806621551514</v>
      </c>
      <c r="V6">
        <v>-2.2246806621551514</v>
      </c>
      <c r="W6">
        <v>-1.6157130002975464</v>
      </c>
      <c r="X6">
        <v>-1.0067439079284668</v>
      </c>
      <c r="Y6">
        <v>-0.25336235761642456</v>
      </c>
      <c r="Z6">
        <v>0.50002062320709229</v>
      </c>
      <c r="AA6">
        <v>0.93698650598526001</v>
      </c>
      <c r="AB6">
        <v>1.3739522695541382</v>
      </c>
      <c r="AC6">
        <v>1.6953822374343872</v>
      </c>
      <c r="AD6">
        <v>2.0168111324310303</v>
      </c>
      <c r="AE6">
        <v>2.2937507629394531</v>
      </c>
      <c r="AF6">
        <v>2.5706899166107178</v>
      </c>
      <c r="AG6">
        <v>2.7236120700836182</v>
      </c>
      <c r="AH6">
        <v>2.8765347003936768</v>
      </c>
      <c r="AI6">
        <v>2.8993382453918457</v>
      </c>
      <c r="AJ6">
        <v>2.9221422672271729</v>
      </c>
      <c r="AK6">
        <v>2.8971612453460693</v>
      </c>
      <c r="AL6">
        <v>2.8721802234649658</v>
      </c>
      <c r="AM6">
        <v>3.0431795120239258</v>
      </c>
      <c r="AN6">
        <v>3.2141785621643066</v>
      </c>
      <c r="AO6">
        <v>3.8034665584564209</v>
      </c>
      <c r="AP6">
        <v>4.3927531242370605</v>
      </c>
      <c r="AQ6">
        <v>5.2333097457885742</v>
      </c>
      <c r="AR6">
        <v>6.0738663673400879</v>
      </c>
      <c r="AS6">
        <v>6.0159993171691895</v>
      </c>
      <c r="AT6">
        <v>5.9581294059753418</v>
      </c>
      <c r="AU6">
        <v>4.4527702331542969</v>
      </c>
      <c r="AV6">
        <v>2.9474112987518311</v>
      </c>
      <c r="AW6">
        <v>1.4683793783187866</v>
      </c>
      <c r="AX6">
        <v>-1.0657754726707935E-2</v>
      </c>
      <c r="AY6">
        <v>-0.42433294653892517</v>
      </c>
      <c r="AZ6">
        <v>-0.83800810575485229</v>
      </c>
      <c r="BA6">
        <v>-0.48142823576927185</v>
      </c>
      <c r="BB6">
        <v>-0.1248483881354332</v>
      </c>
      <c r="BC6">
        <v>0.15982706844806671</v>
      </c>
      <c r="BD6">
        <v>0.44449993968009949</v>
      </c>
      <c r="BE6">
        <v>-0.15690448880195618</v>
      </c>
      <c r="BF6">
        <v>-0.75830888748168945</v>
      </c>
      <c r="BG6">
        <v>-1.9078042507171631</v>
      </c>
      <c r="BH6">
        <v>-3.057304859161377</v>
      </c>
      <c r="BI6">
        <v>-3.8222024440765381</v>
      </c>
      <c r="BJ6">
        <v>-4.5871000289916992</v>
      </c>
      <c r="BK6">
        <v>-4.6802630424499512</v>
      </c>
      <c r="BL6">
        <v>-4.7734837532043457</v>
      </c>
      <c r="BM6">
        <v>-4.9281821250915527</v>
      </c>
      <c r="BN6">
        <v>-5.082880973815918</v>
      </c>
      <c r="BO6">
        <v>-5.7472538948059082</v>
      </c>
      <c r="BP6">
        <v>-6.4116263389587402</v>
      </c>
      <c r="BQ6">
        <v>-6.6286911964416504</v>
      </c>
      <c r="BR6">
        <v>-6.8457555770874023</v>
      </c>
      <c r="BS6">
        <v>-6.18023681640625</v>
      </c>
      <c r="BT6">
        <v>-5.5147185325622559</v>
      </c>
      <c r="BU6">
        <v>-5.064460277557373</v>
      </c>
      <c r="BV6">
        <v>-4.6142020225524902</v>
      </c>
      <c r="BW6">
        <v>-4.7185940742492676</v>
      </c>
      <c r="BX6">
        <v>-4.8229870796203613</v>
      </c>
      <c r="BY6">
        <v>-4.7101430892944336</v>
      </c>
      <c r="BZ6">
        <v>-4.5972986221313477</v>
      </c>
      <c r="CA6">
        <v>-4.0615267753601074</v>
      </c>
      <c r="CB6">
        <v>-3.5257511138916016</v>
      </c>
      <c r="CC6">
        <v>-2.7119801044464111</v>
      </c>
      <c r="CD6">
        <v>-1.8982092142105103</v>
      </c>
      <c r="CE6">
        <v>-0.81895303726196289</v>
      </c>
      <c r="CF6">
        <v>0.26023533940315247</v>
      </c>
      <c r="CG6">
        <v>1.235442042350769</v>
      </c>
      <c r="CH6">
        <v>2.210639476776123</v>
      </c>
      <c r="CI6">
        <v>2.2459084987640381</v>
      </c>
      <c r="CJ6">
        <v>2.2811710834503174</v>
      </c>
      <c r="CK6">
        <v>1.4429386854171753</v>
      </c>
      <c r="CL6">
        <v>0.60469943284988403</v>
      </c>
      <c r="CM6">
        <v>0.47913643717765808</v>
      </c>
      <c r="CN6">
        <v>0.35357227921485901</v>
      </c>
      <c r="CO6">
        <v>1.3442485332489014</v>
      </c>
      <c r="CP6">
        <v>2.3349153995513916</v>
      </c>
      <c r="CQ6">
        <v>3.1468863487243652</v>
      </c>
      <c r="CR6">
        <v>3.9588489532470703</v>
      </c>
      <c r="CS6">
        <v>3.9750096797943115</v>
      </c>
      <c r="CT6">
        <v>3.9911642074584961</v>
      </c>
      <c r="CU6">
        <v>3.3231563568115234</v>
      </c>
      <c r="CV6">
        <v>2.6551413536071777</v>
      </c>
      <c r="CW6">
        <v>1.7114284038543701</v>
      </c>
      <c r="CX6">
        <v>0.76770621538162231</v>
      </c>
      <c r="CY6">
        <v>-0.13264317810535431</v>
      </c>
      <c r="CZ6">
        <v>-1.0329838991165161</v>
      </c>
      <c r="DA6">
        <v>-1.5987251996994019</v>
      </c>
      <c r="DB6">
        <v>-2.1644604206085205</v>
      </c>
      <c r="DC6">
        <v>-2.0355472564697266</v>
      </c>
      <c r="DD6">
        <v>-1.9066311120986938</v>
      </c>
      <c r="DE6">
        <v>-1.7472925186157227</v>
      </c>
      <c r="DF6">
        <v>-1.587952733039856</v>
      </c>
      <c r="DG6">
        <v>-1.6828912496566772</v>
      </c>
      <c r="DH6">
        <v>-1.7778308391571045</v>
      </c>
      <c r="DI6">
        <v>-1.3223563432693481</v>
      </c>
      <c r="DJ6">
        <v>-0.86688625812530518</v>
      </c>
      <c r="DK6">
        <v>1.3766566989943385E-3</v>
      </c>
      <c r="DL6">
        <v>0.8696323037147522</v>
      </c>
      <c r="DM6">
        <v>1.0540992021560669</v>
      </c>
      <c r="DN6">
        <v>1.238559365272522</v>
      </c>
      <c r="DO6">
        <v>0.25304868817329407</v>
      </c>
      <c r="DP6">
        <v>-0.73247122764587402</v>
      </c>
      <c r="DQ6">
        <v>-1.5859726667404175</v>
      </c>
      <c r="DR6">
        <v>-2.4394824504852295</v>
      </c>
      <c r="DS6">
        <v>-1.7268921136856079</v>
      </c>
      <c r="DT6">
        <v>-1.0143085718154907</v>
      </c>
      <c r="DU6">
        <v>0.44544881582260132</v>
      </c>
      <c r="DV6">
        <v>1.9051938056945801</v>
      </c>
      <c r="DW6">
        <v>2.6558883190155029</v>
      </c>
      <c r="DX6">
        <v>3.40657639503479</v>
      </c>
      <c r="DY6">
        <v>2.9825899600982666</v>
      </c>
      <c r="DZ6">
        <v>2.5585992336273193</v>
      </c>
      <c r="EA6">
        <v>1.8762962818145752</v>
      </c>
      <c r="EB6">
        <v>1.1939867734909058</v>
      </c>
      <c r="EC6">
        <v>1.4227123260498047</v>
      </c>
      <c r="ED6">
        <v>1.6514357328414917</v>
      </c>
      <c r="EE6">
        <v>1.9547032117843628</v>
      </c>
      <c r="EF6">
        <v>2.2579691410064697</v>
      </c>
      <c r="EL6">
        <v>1.1802930384874344E-2</v>
      </c>
    </row>
    <row r="7" spans="1:142">
      <c r="A7" t="s">
        <v>105</v>
      </c>
      <c r="B7">
        <v>-0.25003880262374878</v>
      </c>
      <c r="C7">
        <v>-0.31535598635673523</v>
      </c>
      <c r="D7">
        <v>-0.38067314028739929</v>
      </c>
      <c r="E7">
        <v>-1.2155873775482178</v>
      </c>
      <c r="F7">
        <v>-2.0505013465881348</v>
      </c>
      <c r="G7">
        <v>-2.9160685539245605</v>
      </c>
      <c r="H7">
        <v>-3.7816357612609863</v>
      </c>
      <c r="I7">
        <v>-4.3473458290100098</v>
      </c>
      <c r="J7">
        <v>-4.9130558967590332</v>
      </c>
      <c r="K7">
        <v>-4.9393830299377441</v>
      </c>
      <c r="L7">
        <v>-4.9657106399536133</v>
      </c>
      <c r="M7">
        <v>-4.6781430244445801</v>
      </c>
      <c r="N7">
        <v>-4.3905754089355469</v>
      </c>
      <c r="O7">
        <v>-3.9410333633422852</v>
      </c>
      <c r="P7">
        <v>-3.491490364074707</v>
      </c>
      <c r="V7">
        <v>-3.491490364074707</v>
      </c>
      <c r="W7">
        <v>-2.5123636722564697</v>
      </c>
      <c r="X7">
        <v>-1.533234715461731</v>
      </c>
      <c r="Y7">
        <v>-0.52551740407943726</v>
      </c>
      <c r="Z7">
        <v>0.48220154643058777</v>
      </c>
      <c r="AA7">
        <v>0.80110961198806763</v>
      </c>
      <c r="AB7">
        <v>1.1200176477432251</v>
      </c>
      <c r="AC7">
        <v>0.97365587949752808</v>
      </c>
      <c r="AD7">
        <v>0.82729387283325195</v>
      </c>
      <c r="AE7">
        <v>0.60616052150726318</v>
      </c>
      <c r="AF7">
        <v>0.38502764701843262</v>
      </c>
      <c r="AG7">
        <v>0.43854185938835144</v>
      </c>
      <c r="AH7">
        <v>0.49205616116523743</v>
      </c>
      <c r="AI7">
        <v>0.86688494682312012</v>
      </c>
      <c r="AJ7">
        <v>1.2417144775390625</v>
      </c>
      <c r="AK7">
        <v>1.5687583684921265</v>
      </c>
      <c r="AL7">
        <v>1.8958022594451904</v>
      </c>
      <c r="AM7">
        <v>2.0266091823577881</v>
      </c>
      <c r="AN7">
        <v>2.1574153900146484</v>
      </c>
      <c r="AO7">
        <v>2.2158284187316895</v>
      </c>
      <c r="AP7">
        <v>2.2742412090301514</v>
      </c>
      <c r="AQ7">
        <v>2.4817664623260498</v>
      </c>
      <c r="AR7">
        <v>2.6892917156219482</v>
      </c>
      <c r="AS7">
        <v>2.7360455989837646</v>
      </c>
      <c r="AT7">
        <v>2.7827982902526855</v>
      </c>
      <c r="AU7">
        <v>2.1961185932159424</v>
      </c>
      <c r="AV7">
        <v>1.6094392538070679</v>
      </c>
      <c r="AW7">
        <v>0.89731079339981079</v>
      </c>
      <c r="AX7">
        <v>0.1851794421672821</v>
      </c>
      <c r="AY7">
        <v>-0.1092633381485939</v>
      </c>
      <c r="AZ7">
        <v>-0.40370607376098633</v>
      </c>
      <c r="BA7">
        <v>-0.2814083993434906</v>
      </c>
      <c r="BB7">
        <v>-0.1591106653213501</v>
      </c>
      <c r="BC7">
        <v>-3.7385281175374985E-2</v>
      </c>
      <c r="BD7">
        <v>8.4338843822479248E-2</v>
      </c>
      <c r="BE7">
        <v>-0.37520140409469604</v>
      </c>
      <c r="BF7">
        <v>-0.83474165201187134</v>
      </c>
      <c r="BG7">
        <v>-1.4565721750259399</v>
      </c>
      <c r="BH7">
        <v>-2.0784049034118652</v>
      </c>
      <c r="BI7">
        <v>-2.2180628776550293</v>
      </c>
      <c r="BJ7">
        <v>-2.3577213287353516</v>
      </c>
      <c r="BK7">
        <v>-2.2869038581848145</v>
      </c>
      <c r="BL7">
        <v>-2.2161436080932617</v>
      </c>
      <c r="BM7">
        <v>-2.1440651416778564</v>
      </c>
      <c r="BN7">
        <v>-2.0719869136810303</v>
      </c>
      <c r="BO7">
        <v>-1.8430333137512207</v>
      </c>
      <c r="BP7">
        <v>-1.6140795946121216</v>
      </c>
      <c r="BQ7">
        <v>-0.8674883246421814</v>
      </c>
      <c r="BR7">
        <v>-0.12089281529188156</v>
      </c>
      <c r="BS7">
        <v>0.59212398529052734</v>
      </c>
      <c r="BT7">
        <v>1.3051406145095825</v>
      </c>
      <c r="BU7">
        <v>1.1032878160476685</v>
      </c>
      <c r="BV7">
        <v>0.90143495798110962</v>
      </c>
      <c r="BW7">
        <v>0.55748730897903442</v>
      </c>
      <c r="BX7">
        <v>0.21354128420352936</v>
      </c>
      <c r="BY7">
        <v>0.1434972882270813</v>
      </c>
      <c r="BZ7">
        <v>7.3453269898891449E-2</v>
      </c>
      <c r="CA7">
        <v>0.21938528120517731</v>
      </c>
      <c r="CB7">
        <v>0.3653188943862915</v>
      </c>
      <c r="CC7">
        <v>0.78125709295272827</v>
      </c>
      <c r="CD7">
        <v>1.1971954107284546</v>
      </c>
      <c r="CE7">
        <v>1.0884189605712891</v>
      </c>
      <c r="CF7">
        <v>0.97964346408843994</v>
      </c>
      <c r="CG7">
        <v>0.30455446243286133</v>
      </c>
      <c r="CH7">
        <v>-0.37052923440933228</v>
      </c>
      <c r="CI7">
        <v>-0.71768695116043091</v>
      </c>
      <c r="CJ7">
        <v>-1.0648422241210938</v>
      </c>
      <c r="CK7">
        <v>-1.0863852500915527</v>
      </c>
      <c r="CL7">
        <v>-1.1079293489456177</v>
      </c>
      <c r="CM7">
        <v>-1.5709339380264282</v>
      </c>
      <c r="CN7">
        <v>-2.0339429378509521</v>
      </c>
      <c r="CO7">
        <v>-2.4716556072235107</v>
      </c>
      <c r="CP7">
        <v>-2.9093642234802246</v>
      </c>
      <c r="CQ7">
        <v>-2.3955645561218262</v>
      </c>
      <c r="CR7">
        <v>-1.8817670345306396</v>
      </c>
      <c r="CS7">
        <v>-1.15511155128479</v>
      </c>
      <c r="CT7">
        <v>-0.42845720052719116</v>
      </c>
      <c r="CU7">
        <v>-0.24574193358421326</v>
      </c>
      <c r="CV7">
        <v>-6.3026130199432373E-2</v>
      </c>
      <c r="CW7">
        <v>-0.38677400350570679</v>
      </c>
      <c r="CX7">
        <v>-0.71052497625350952</v>
      </c>
      <c r="CY7">
        <v>-1.2623428106307983</v>
      </c>
      <c r="CZ7">
        <v>-1.8141552209854126</v>
      </c>
      <c r="DA7">
        <v>-1.9351078271865845</v>
      </c>
      <c r="DB7">
        <v>-2.0560586452484131</v>
      </c>
      <c r="DC7">
        <v>-1.6072039604187012</v>
      </c>
      <c r="DD7">
        <v>-1.1583467721939087</v>
      </c>
      <c r="DE7">
        <v>-0.58722561597824097</v>
      </c>
      <c r="DF7">
        <v>-1.6099937260150909E-2</v>
      </c>
      <c r="DG7">
        <v>8.2849316298961639E-2</v>
      </c>
      <c r="DH7">
        <v>0.1817995011806488</v>
      </c>
      <c r="DI7">
        <v>-0.41069826483726501</v>
      </c>
      <c r="DJ7">
        <v>-1.0031903982162476</v>
      </c>
      <c r="DK7">
        <v>-1.5988397598266602</v>
      </c>
      <c r="DL7">
        <v>-2.1944835186004639</v>
      </c>
      <c r="DM7">
        <v>-2.020277738571167</v>
      </c>
      <c r="DN7">
        <v>-1.8460677862167358</v>
      </c>
      <c r="DO7">
        <v>-1.2740586996078491</v>
      </c>
      <c r="DP7">
        <v>-0.70204460620880127</v>
      </c>
      <c r="DQ7">
        <v>-0.42608106136322021</v>
      </c>
      <c r="DR7">
        <v>-0.15011496841907501</v>
      </c>
      <c r="DS7">
        <v>0.32389485836029053</v>
      </c>
      <c r="DT7">
        <v>0.79790014028549194</v>
      </c>
      <c r="DU7">
        <v>1.4628485441207886</v>
      </c>
      <c r="DV7">
        <v>2.1277909278869629</v>
      </c>
      <c r="DW7">
        <v>2.0207076072692871</v>
      </c>
      <c r="DX7">
        <v>1.9136201143264771</v>
      </c>
      <c r="DY7">
        <v>1.4555716514587402</v>
      </c>
      <c r="DZ7">
        <v>0.99751925468444824</v>
      </c>
      <c r="EA7">
        <v>0.81761151552200317</v>
      </c>
      <c r="EB7">
        <v>0.63770204782485962</v>
      </c>
      <c r="EC7">
        <v>0.46701729297637939</v>
      </c>
      <c r="ED7">
        <v>0.29633417725563049</v>
      </c>
      <c r="EE7">
        <v>0.48400643467903137</v>
      </c>
      <c r="EF7">
        <v>0.67167836427688599</v>
      </c>
      <c r="EL7">
        <v>-0.25003880262374878</v>
      </c>
    </row>
    <row r="8" spans="1:142">
      <c r="A8" t="s">
        <v>106</v>
      </c>
      <c r="B8">
        <v>-4.5705990791320801</v>
      </c>
      <c r="C8">
        <v>-3.4465131759643555</v>
      </c>
      <c r="D8">
        <v>-2.3224272727966309</v>
      </c>
      <c r="E8">
        <v>-2.8377742767333984</v>
      </c>
      <c r="F8">
        <v>-3.3531208038330078</v>
      </c>
      <c r="G8">
        <v>-4.5707707405090332</v>
      </c>
      <c r="H8">
        <v>-5.7884206771850586</v>
      </c>
      <c r="I8">
        <v>-5.6374750137329102</v>
      </c>
      <c r="J8">
        <v>-5.4865293502807617</v>
      </c>
      <c r="K8">
        <v>-4.3803772926330566</v>
      </c>
      <c r="L8">
        <v>-3.2742247581481934</v>
      </c>
      <c r="M8">
        <v>-2.8318727016448975</v>
      </c>
      <c r="N8">
        <v>-2.3895206451416016</v>
      </c>
      <c r="O8">
        <v>-1.7725026607513428</v>
      </c>
      <c r="P8">
        <v>-1.1554840803146362</v>
      </c>
      <c r="V8">
        <v>-1.1554840803146362</v>
      </c>
      <c r="W8">
        <v>0.61395120620727539</v>
      </c>
      <c r="X8">
        <v>2.3833906650543213</v>
      </c>
      <c r="Y8">
        <v>4.1698141098022461</v>
      </c>
      <c r="Z8">
        <v>5.9562406539916992</v>
      </c>
      <c r="AA8">
        <v>6.5247001647949219</v>
      </c>
      <c r="AB8">
        <v>7.0931601524353027</v>
      </c>
      <c r="AC8">
        <v>6.2745466232299805</v>
      </c>
      <c r="AD8">
        <v>5.4559340476989746</v>
      </c>
      <c r="AE8">
        <v>4.0587458610534668</v>
      </c>
      <c r="AF8">
        <v>2.6615607738494873</v>
      </c>
      <c r="AG8">
        <v>2.5328173637390137</v>
      </c>
      <c r="AH8">
        <v>2.4040734767913818</v>
      </c>
      <c r="AI8">
        <v>3.6544961929321289</v>
      </c>
      <c r="AJ8">
        <v>4.9049201011657715</v>
      </c>
      <c r="AK8">
        <v>5.2588071823120117</v>
      </c>
      <c r="AL8">
        <v>5.612694263458252</v>
      </c>
      <c r="AM8">
        <v>4.1327724456787109</v>
      </c>
      <c r="AN8">
        <v>2.6528518199920654</v>
      </c>
      <c r="AO8">
        <v>1.152674674987793</v>
      </c>
      <c r="AP8">
        <v>-0.34749889373779297</v>
      </c>
      <c r="AQ8">
        <v>-0.51637804508209229</v>
      </c>
      <c r="AR8">
        <v>-0.6852571964263916</v>
      </c>
      <c r="AS8">
        <v>-0.31546986103057861</v>
      </c>
      <c r="AT8">
        <v>5.4316610097885132E-2</v>
      </c>
      <c r="AU8">
        <v>0.28942957520484924</v>
      </c>
      <c r="AV8">
        <v>0.52454257011413574</v>
      </c>
      <c r="AW8">
        <v>0.28395840525627136</v>
      </c>
      <c r="AX8">
        <v>4.3372228741645813E-2</v>
      </c>
      <c r="AY8">
        <v>-0.33518069982528687</v>
      </c>
      <c r="AZ8">
        <v>-0.71373355388641357</v>
      </c>
      <c r="BA8">
        <v>-0.49772870540618896</v>
      </c>
      <c r="BB8">
        <v>-0.28172385692596436</v>
      </c>
      <c r="BC8">
        <v>-0.31237664818763733</v>
      </c>
      <c r="BD8">
        <v>-0.34303122758865356</v>
      </c>
      <c r="BE8">
        <v>-1.5094573497772217</v>
      </c>
      <c r="BF8">
        <v>-2.6758832931518555</v>
      </c>
      <c r="BG8">
        <v>-3.3918800354003906</v>
      </c>
      <c r="BH8">
        <v>-4.1078758239746094</v>
      </c>
      <c r="BI8">
        <v>-3.0250153541564941</v>
      </c>
      <c r="BJ8">
        <v>-1.942155122756958</v>
      </c>
      <c r="BK8">
        <v>-0.35440441966056824</v>
      </c>
      <c r="BL8">
        <v>1.233174204826355</v>
      </c>
      <c r="BM8">
        <v>2.4336693286895752</v>
      </c>
      <c r="BN8">
        <v>3.6341578960418701</v>
      </c>
      <c r="BO8">
        <v>4.8467073440551758</v>
      </c>
      <c r="BP8">
        <v>6.0592565536499023</v>
      </c>
      <c r="BQ8">
        <v>6.5738301277160645</v>
      </c>
      <c r="BR8">
        <v>7.088402271270752</v>
      </c>
      <c r="BS8">
        <v>5.876368522644043</v>
      </c>
      <c r="BT8">
        <v>4.664334774017334</v>
      </c>
      <c r="BU8">
        <v>3.1548793315887451</v>
      </c>
      <c r="BV8">
        <v>1.6454240083694458</v>
      </c>
      <c r="BW8">
        <v>1.3376266956329346</v>
      </c>
      <c r="BX8">
        <v>1.0298340320587158</v>
      </c>
      <c r="BY8">
        <v>0.74074852466583252</v>
      </c>
      <c r="BZ8">
        <v>0.45166295766830444</v>
      </c>
      <c r="CA8">
        <v>0.69276285171508789</v>
      </c>
      <c r="CB8">
        <v>0.93386626243591309</v>
      </c>
      <c r="CC8">
        <v>1.920068621635437</v>
      </c>
      <c r="CD8">
        <v>2.9062714576721191</v>
      </c>
      <c r="CE8">
        <v>1.7007347345352173</v>
      </c>
      <c r="CF8">
        <v>0.49486598372459412</v>
      </c>
      <c r="CG8">
        <v>-2.3564088344573975</v>
      </c>
      <c r="CH8">
        <v>-5.2076597213745117</v>
      </c>
      <c r="CI8">
        <v>-6.5825972557067871</v>
      </c>
      <c r="CJ8">
        <v>-7.9575247764587402</v>
      </c>
      <c r="CK8">
        <v>-8.0543546676635742</v>
      </c>
      <c r="CL8">
        <v>-8.1511850357055664</v>
      </c>
      <c r="CM8">
        <v>-8.7951869964599609</v>
      </c>
      <c r="CN8">
        <v>-9.4391937255859375</v>
      </c>
      <c r="CO8">
        <v>-9.3218793869018555</v>
      </c>
      <c r="CP8">
        <v>-9.2045669555664063</v>
      </c>
      <c r="CQ8">
        <v>-7.0222244262695313</v>
      </c>
      <c r="CR8">
        <v>-4.8398966789245605</v>
      </c>
      <c r="CS8">
        <v>-2.8876500129699707</v>
      </c>
      <c r="CT8">
        <v>-0.93540894985198975</v>
      </c>
      <c r="CU8">
        <v>-0.38001528382301331</v>
      </c>
      <c r="CV8">
        <v>0.17538289725780487</v>
      </c>
      <c r="CW8">
        <v>0.3877197802066803</v>
      </c>
      <c r="CX8">
        <v>0.60005879402160645</v>
      </c>
      <c r="CY8">
        <v>0.54634368419647217</v>
      </c>
      <c r="CZ8">
        <v>0.49262920022010803</v>
      </c>
      <c r="DA8">
        <v>6.992870569229126E-2</v>
      </c>
      <c r="DB8">
        <v>-0.35276851058006287</v>
      </c>
      <c r="DC8">
        <v>-0.48775896430015564</v>
      </c>
      <c r="DD8">
        <v>-0.62274754047393799</v>
      </c>
      <c r="DE8">
        <v>-0.53703349828720093</v>
      </c>
      <c r="DF8">
        <v>-0.4513201117515564</v>
      </c>
      <c r="DG8">
        <v>-1.1575440168380737</v>
      </c>
      <c r="DH8">
        <v>-1.8637744188308716</v>
      </c>
      <c r="DI8">
        <v>-3.4351739883422852</v>
      </c>
      <c r="DJ8">
        <v>-5.0065584182739258</v>
      </c>
      <c r="DK8">
        <v>-5.5119123458862305</v>
      </c>
      <c r="DL8">
        <v>-6.0172586441040039</v>
      </c>
      <c r="DM8">
        <v>-4.7550344467163086</v>
      </c>
      <c r="DN8">
        <v>-3.4928035736083984</v>
      </c>
      <c r="DO8">
        <v>-2.2374026775360107</v>
      </c>
      <c r="DP8">
        <v>-0.98199158906936646</v>
      </c>
      <c r="DQ8">
        <v>-0.63982319831848145</v>
      </c>
      <c r="DR8">
        <v>-0.29765164852142334</v>
      </c>
      <c r="DS8">
        <v>-1.1051528453826904</v>
      </c>
      <c r="DT8">
        <v>-1.9126461744308472</v>
      </c>
      <c r="DU8">
        <v>-4.2122759819030762</v>
      </c>
      <c r="DV8">
        <v>-6.5118856430053711</v>
      </c>
      <c r="DW8">
        <v>-8.7658815383911133</v>
      </c>
      <c r="DX8">
        <v>-11.019866943359375</v>
      </c>
      <c r="DY8">
        <v>-10.340085029602051</v>
      </c>
      <c r="DZ8">
        <v>-9.6602916717529297</v>
      </c>
      <c r="EA8">
        <v>-6.3795828819274902</v>
      </c>
      <c r="EB8">
        <v>-3.0988423824310303</v>
      </c>
      <c r="EC8">
        <v>-0.83840101957321167</v>
      </c>
      <c r="ED8">
        <v>1.4220185279846191</v>
      </c>
      <c r="EE8">
        <v>2.5790855884552002</v>
      </c>
      <c r="EF8">
        <v>3.7361433506011963</v>
      </c>
      <c r="EL8">
        <v>-4.5705990791320801</v>
      </c>
    </row>
    <row r="9" spans="1:142">
      <c r="A9" t="s">
        <v>107</v>
      </c>
      <c r="B9">
        <v>-8.1990256905555725E-2</v>
      </c>
      <c r="C9">
        <v>-8.3651833236217499E-2</v>
      </c>
      <c r="D9">
        <v>-8.5313417017459869E-2</v>
      </c>
      <c r="E9">
        <v>-8.8407397270202637E-2</v>
      </c>
      <c r="F9">
        <v>-9.150136262178421E-2</v>
      </c>
      <c r="G9">
        <v>-8.9954376220703125E-2</v>
      </c>
      <c r="H9">
        <v>-8.840738981962204E-2</v>
      </c>
      <c r="I9">
        <v>-6.8296574056148529E-2</v>
      </c>
      <c r="J9">
        <v>-4.8185750842094421E-2</v>
      </c>
      <c r="K9">
        <v>-3.0968371778726578E-2</v>
      </c>
      <c r="L9">
        <v>-1.3750987127423286E-2</v>
      </c>
      <c r="M9">
        <v>-4.6696057543158531E-3</v>
      </c>
      <c r="N9">
        <v>4.4117746874690056E-3</v>
      </c>
      <c r="O9">
        <v>2.5954976677894592E-2</v>
      </c>
      <c r="P9">
        <v>4.7498203814029694E-2</v>
      </c>
      <c r="V9">
        <v>4.7498203814029694E-2</v>
      </c>
      <c r="W9">
        <v>4.9245726317167282E-2</v>
      </c>
      <c r="X9">
        <v>5.0993237644433975E-2</v>
      </c>
      <c r="Y9">
        <v>3.5150967538356781E-2</v>
      </c>
      <c r="Z9">
        <v>1.9308673217892647E-2</v>
      </c>
      <c r="AA9">
        <v>1.4409888535737991E-2</v>
      </c>
      <c r="AB9">
        <v>9.5111047849059105E-3</v>
      </c>
      <c r="AC9">
        <v>-1.7189115169458091E-4</v>
      </c>
      <c r="AD9">
        <v>-9.8548699170351028E-3</v>
      </c>
      <c r="AE9">
        <v>-1.7417924478650093E-2</v>
      </c>
      <c r="AF9">
        <v>-2.4980960413813591E-2</v>
      </c>
      <c r="AG9">
        <v>-7.9927826300263405E-3</v>
      </c>
      <c r="AH9">
        <v>8.9954379945993423E-3</v>
      </c>
      <c r="AI9">
        <v>7.4083410203456879E-2</v>
      </c>
      <c r="AJ9">
        <v>0.13917155563831329</v>
      </c>
      <c r="AK9">
        <v>0.21462999284267426</v>
      </c>
      <c r="AL9">
        <v>0.29008844494819641</v>
      </c>
      <c r="AM9">
        <v>0.30630326271057129</v>
      </c>
      <c r="AN9">
        <v>0.32251793146133423</v>
      </c>
      <c r="AO9">
        <v>0.28009036183357239</v>
      </c>
      <c r="AP9">
        <v>0.2376628965139389</v>
      </c>
      <c r="AQ9">
        <v>0.22574537992477417</v>
      </c>
      <c r="AR9">
        <v>0.21382787823677063</v>
      </c>
      <c r="AS9">
        <v>0.35875779390335083</v>
      </c>
      <c r="AT9">
        <v>0.50368732213973999</v>
      </c>
      <c r="AU9">
        <v>0.69992524385452271</v>
      </c>
      <c r="AV9">
        <v>0.89616310596466064</v>
      </c>
      <c r="AW9">
        <v>0.91742002964019775</v>
      </c>
      <c r="AX9">
        <v>0.93867653608322144</v>
      </c>
      <c r="AY9">
        <v>0.84789144992828369</v>
      </c>
      <c r="AZ9">
        <v>0.75710642337799072</v>
      </c>
      <c r="BA9">
        <v>0.73507624864578247</v>
      </c>
      <c r="BB9">
        <v>0.71304601430892944</v>
      </c>
      <c r="BC9">
        <v>0.69362270832061768</v>
      </c>
      <c r="BD9">
        <v>0.67419910430908203</v>
      </c>
      <c r="BE9">
        <v>0.4124150276184082</v>
      </c>
      <c r="BF9">
        <v>0.15063090622425079</v>
      </c>
      <c r="BG9">
        <v>-0.23259152472019196</v>
      </c>
      <c r="BH9">
        <v>-0.61581534147262573</v>
      </c>
      <c r="BI9">
        <v>-0.75260883569717407</v>
      </c>
      <c r="BJ9">
        <v>-0.88940244913101196</v>
      </c>
      <c r="BK9">
        <v>-0.80655276775360107</v>
      </c>
      <c r="BL9">
        <v>-0.72370314598083496</v>
      </c>
      <c r="BM9">
        <v>-0.56510800123214722</v>
      </c>
      <c r="BN9">
        <v>-0.40651345252990723</v>
      </c>
      <c r="BO9">
        <v>-0.27622297406196594</v>
      </c>
      <c r="BP9">
        <v>-0.14593251049518585</v>
      </c>
      <c r="BQ9">
        <v>-0.21056185662746429</v>
      </c>
      <c r="BR9">
        <v>-0.27519190311431885</v>
      </c>
      <c r="BS9">
        <v>-0.42381703853607178</v>
      </c>
      <c r="BT9">
        <v>-0.57244217395782471</v>
      </c>
      <c r="BU9">
        <v>-0.58642232418060303</v>
      </c>
      <c r="BV9">
        <v>-0.60040247440338135</v>
      </c>
      <c r="BW9">
        <v>-0.49328786134719849</v>
      </c>
      <c r="BX9">
        <v>-0.38617348670959473</v>
      </c>
      <c r="BY9">
        <v>-0.3240649402141571</v>
      </c>
      <c r="BZ9">
        <v>-0.26195639371871948</v>
      </c>
      <c r="CA9">
        <v>-0.28656479716300964</v>
      </c>
      <c r="CB9">
        <v>-0.31117314100265503</v>
      </c>
      <c r="CC9">
        <v>-0.20689494907855988</v>
      </c>
      <c r="CD9">
        <v>-0.10261676460504532</v>
      </c>
      <c r="CE9">
        <v>6.4859457314014435E-2</v>
      </c>
      <c r="CF9">
        <v>0.23233406245708466</v>
      </c>
      <c r="CG9">
        <v>0.25619813799858093</v>
      </c>
      <c r="CH9">
        <v>0.28006169199943542</v>
      </c>
      <c r="CI9">
        <v>0.29971423745155334</v>
      </c>
      <c r="CJ9">
        <v>0.31936666369438171</v>
      </c>
      <c r="CK9">
        <v>0.31168907880783081</v>
      </c>
      <c r="CL9">
        <v>0.30401107668876648</v>
      </c>
      <c r="CM9">
        <v>0.13006210327148438</v>
      </c>
      <c r="CN9">
        <v>-4.3888568878173828E-2</v>
      </c>
      <c r="CO9">
        <v>-0.21113555133342743</v>
      </c>
      <c r="CP9">
        <v>-0.37838095426559448</v>
      </c>
      <c r="CQ9">
        <v>-0.34025090932846069</v>
      </c>
      <c r="CR9">
        <v>-0.30212077498435974</v>
      </c>
      <c r="CS9">
        <v>-0.25261709094047546</v>
      </c>
      <c r="CT9">
        <v>-0.20311428606510162</v>
      </c>
      <c r="CU9">
        <v>-0.41238602995872498</v>
      </c>
      <c r="CV9">
        <v>-0.62165957689285278</v>
      </c>
      <c r="CW9">
        <v>-0.78400623798370361</v>
      </c>
      <c r="CX9">
        <v>-0.94635438919067383</v>
      </c>
      <c r="CY9">
        <v>-0.67855292558670044</v>
      </c>
      <c r="CZ9">
        <v>-0.41075396537780762</v>
      </c>
      <c r="DA9">
        <v>-3.1454648822546005E-2</v>
      </c>
      <c r="DB9">
        <v>0.34784126281738281</v>
      </c>
      <c r="DC9">
        <v>0.4466492235660553</v>
      </c>
      <c r="DD9">
        <v>0.54545563459396362</v>
      </c>
      <c r="DE9">
        <v>0.5038878321647644</v>
      </c>
      <c r="DF9">
        <v>0.46231949329376221</v>
      </c>
      <c r="DG9">
        <v>0.38628846406936646</v>
      </c>
      <c r="DH9">
        <v>0.31025665998458862</v>
      </c>
      <c r="DI9">
        <v>0.12605005502700806</v>
      </c>
      <c r="DJ9">
        <v>-5.8154791593551636E-2</v>
      </c>
      <c r="DK9">
        <v>-0.19449077546596527</v>
      </c>
      <c r="DL9">
        <v>-0.33082535862922668</v>
      </c>
      <c r="DM9">
        <v>-0.27711105346679688</v>
      </c>
      <c r="DN9">
        <v>-0.22339586913585663</v>
      </c>
      <c r="DO9">
        <v>-0.11825866997241974</v>
      </c>
      <c r="DP9">
        <v>-1.3119993731379509E-2</v>
      </c>
      <c r="DQ9">
        <v>0.2969629168510437</v>
      </c>
      <c r="DR9">
        <v>0.60704874992370605</v>
      </c>
      <c r="DS9">
        <v>1.3329031467437744</v>
      </c>
      <c r="DT9">
        <v>2.0587506294250488</v>
      </c>
      <c r="DU9">
        <v>2.4940001964569092</v>
      </c>
      <c r="DV9">
        <v>2.9292452335357666</v>
      </c>
      <c r="DW9">
        <v>2.6221985816955566</v>
      </c>
      <c r="DX9">
        <v>2.3151485919952393</v>
      </c>
      <c r="DY9">
        <v>1.7732195854187012</v>
      </c>
      <c r="DZ9">
        <v>1.2312853336334229</v>
      </c>
      <c r="EA9">
        <v>0.7123604416847229</v>
      </c>
      <c r="EB9">
        <v>0.19343055784702301</v>
      </c>
      <c r="EC9">
        <v>-0.10820414870977402</v>
      </c>
      <c r="ED9">
        <v>-0.40983602404594421</v>
      </c>
      <c r="EE9">
        <v>-0.2995421290397644</v>
      </c>
      <c r="EF9">
        <v>-0.18924795091152191</v>
      </c>
      <c r="EL9">
        <v>-8.1990256905555725E-2</v>
      </c>
    </row>
    <row r="10" spans="1:142">
      <c r="A10" t="s">
        <v>108</v>
      </c>
      <c r="B10">
        <v>2.2975606843829155E-2</v>
      </c>
      <c r="C10">
        <v>2.4923663586378098E-2</v>
      </c>
      <c r="D10">
        <v>2.687172032892704E-2</v>
      </c>
      <c r="E10">
        <v>3.3804509788751602E-2</v>
      </c>
      <c r="F10">
        <v>4.0737301111221313E-2</v>
      </c>
      <c r="G10">
        <v>4.6180397272109985E-2</v>
      </c>
      <c r="H10">
        <v>5.1623497158288956E-2</v>
      </c>
      <c r="I10">
        <v>6.1191894114017487E-2</v>
      </c>
      <c r="J10">
        <v>7.0760287344455719E-2</v>
      </c>
      <c r="K10">
        <v>0.11192730069160461</v>
      </c>
      <c r="L10">
        <v>0.1530943363904953</v>
      </c>
      <c r="M10">
        <v>0.25754451751708984</v>
      </c>
      <c r="N10">
        <v>0.36199474334716797</v>
      </c>
      <c r="O10">
        <v>0.42968964576721191</v>
      </c>
      <c r="P10">
        <v>0.49738466739654541</v>
      </c>
      <c r="V10">
        <v>0.49738466739654541</v>
      </c>
      <c r="W10">
        <v>0.44292506575584412</v>
      </c>
      <c r="X10">
        <v>0.38846534490585327</v>
      </c>
      <c r="Y10">
        <v>0.35279878973960876</v>
      </c>
      <c r="Z10">
        <v>0.31713220477104187</v>
      </c>
      <c r="AA10">
        <v>0.36657840013504028</v>
      </c>
      <c r="AB10">
        <v>0.41602462530136108</v>
      </c>
      <c r="AC10">
        <v>0.44581848382949829</v>
      </c>
      <c r="AD10">
        <v>0.47561228275299072</v>
      </c>
      <c r="AE10">
        <v>0.50405961275100708</v>
      </c>
      <c r="AF10">
        <v>0.53250700235366821</v>
      </c>
      <c r="AG10">
        <v>0.65503388643264771</v>
      </c>
      <c r="AH10">
        <v>0.7775610089302063</v>
      </c>
      <c r="AI10">
        <v>0.94185662269592285</v>
      </c>
      <c r="AJ10">
        <v>1.1061524152755737</v>
      </c>
      <c r="AK10">
        <v>1.1907210350036621</v>
      </c>
      <c r="AL10">
        <v>1.2752894163131714</v>
      </c>
      <c r="AM10">
        <v>1.1934710741043091</v>
      </c>
      <c r="AN10">
        <v>1.1116527318954468</v>
      </c>
      <c r="AO10">
        <v>0.88708162307739258</v>
      </c>
      <c r="AP10">
        <v>0.66251111030578613</v>
      </c>
      <c r="AQ10">
        <v>0.5161205530166626</v>
      </c>
      <c r="AR10">
        <v>0.36972993612289429</v>
      </c>
      <c r="AS10">
        <v>0.52898359298706055</v>
      </c>
      <c r="AT10">
        <v>0.68823724985122681</v>
      </c>
      <c r="AU10">
        <v>1.0190054178237915</v>
      </c>
      <c r="AV10">
        <v>1.349773645401001</v>
      </c>
      <c r="AW10">
        <v>1.3807423114776611</v>
      </c>
      <c r="AX10">
        <v>1.4117100238800049</v>
      </c>
      <c r="AY10">
        <v>1.0749543905258179</v>
      </c>
      <c r="AZ10">
        <v>0.73819887638092041</v>
      </c>
      <c r="BA10">
        <v>0.48128485679626465</v>
      </c>
      <c r="BB10">
        <v>0.22437086701393127</v>
      </c>
      <c r="BC10">
        <v>0.10662723332643509</v>
      </c>
      <c r="BD10">
        <v>-1.1115642264485359E-2</v>
      </c>
      <c r="BE10">
        <v>-0.2302144318819046</v>
      </c>
      <c r="BF10">
        <v>-0.44931322336196899</v>
      </c>
      <c r="BG10">
        <v>-0.73318493366241455</v>
      </c>
      <c r="BH10">
        <v>-1.0170578956604004</v>
      </c>
      <c r="BI10">
        <v>-1.2095141410827637</v>
      </c>
      <c r="BJ10">
        <v>-1.401970386505127</v>
      </c>
      <c r="BK10">
        <v>-1.3150814771652222</v>
      </c>
      <c r="BL10">
        <v>-1.2281352281570435</v>
      </c>
      <c r="BM10">
        <v>-0.96878516674041748</v>
      </c>
      <c r="BN10">
        <v>-0.70943629741668701</v>
      </c>
      <c r="BO10">
        <v>-0.63277459144592285</v>
      </c>
      <c r="BP10">
        <v>-0.55611294507980347</v>
      </c>
      <c r="BQ10">
        <v>-0.78890508413314819</v>
      </c>
      <c r="BR10">
        <v>-1.0216989517211914</v>
      </c>
      <c r="BS10">
        <v>-1.3704580068588257</v>
      </c>
      <c r="BT10">
        <v>-1.7192171812057495</v>
      </c>
      <c r="BU10">
        <v>-1.8026683330535889</v>
      </c>
      <c r="BV10">
        <v>-1.8861196041107178</v>
      </c>
      <c r="BW10">
        <v>-1.6498888731002808</v>
      </c>
      <c r="BX10">
        <v>-1.4136583805084229</v>
      </c>
      <c r="BY10">
        <v>-1.0225005149841309</v>
      </c>
      <c r="BZ10">
        <v>-0.63134264945983887</v>
      </c>
      <c r="CA10">
        <v>-0.25207343697547913</v>
      </c>
      <c r="CB10">
        <v>0.12719690799713135</v>
      </c>
      <c r="CC10">
        <v>0.24614280462265015</v>
      </c>
      <c r="CD10">
        <v>0.36508867144584656</v>
      </c>
      <c r="CE10">
        <v>0.28367111086845398</v>
      </c>
      <c r="CF10">
        <v>0.20225426554679871</v>
      </c>
      <c r="CG10">
        <v>7.9698197543621063E-2</v>
      </c>
      <c r="CH10">
        <v>-4.2856756597757339E-2</v>
      </c>
      <c r="CI10">
        <v>-0.11857360601425171</v>
      </c>
      <c r="CJ10">
        <v>-0.19428963959217072</v>
      </c>
      <c r="CK10">
        <v>-9.8978661000728607E-2</v>
      </c>
      <c r="CL10">
        <v>-3.6668772809207439E-3</v>
      </c>
      <c r="CM10">
        <v>2.5611100718379021E-2</v>
      </c>
      <c r="CN10">
        <v>5.4889358580112457E-2</v>
      </c>
      <c r="CO10">
        <v>-9.0470552444458008E-2</v>
      </c>
      <c r="CP10">
        <v>-0.23582908511161804</v>
      </c>
      <c r="CQ10">
        <v>-0.29023188352584839</v>
      </c>
      <c r="CR10">
        <v>-0.34463393688201904</v>
      </c>
      <c r="CS10">
        <v>-0.31847858428955078</v>
      </c>
      <c r="CT10">
        <v>-0.29232317209243774</v>
      </c>
      <c r="CU10">
        <v>-0.31839260458946228</v>
      </c>
      <c r="CV10">
        <v>-0.34446242451667786</v>
      </c>
      <c r="CW10">
        <v>-0.42292851209640503</v>
      </c>
      <c r="CX10">
        <v>-0.50139540433883667</v>
      </c>
      <c r="CY10">
        <v>-0.54064315557479858</v>
      </c>
      <c r="CZ10">
        <v>-0.57989054918289185</v>
      </c>
      <c r="DA10">
        <v>-0.56611096858978271</v>
      </c>
      <c r="DB10">
        <v>-0.55233138799667358</v>
      </c>
      <c r="DC10">
        <v>-0.55731600522994995</v>
      </c>
      <c r="DD10">
        <v>-0.56230038404464722</v>
      </c>
      <c r="DE10">
        <v>-0.45584544539451599</v>
      </c>
      <c r="DF10">
        <v>-0.34938934445381165</v>
      </c>
      <c r="DG10">
        <v>-0.17552629113197327</v>
      </c>
      <c r="DH10">
        <v>-1.6615776112303138E-3</v>
      </c>
      <c r="DI10">
        <v>6.216614693403244E-2</v>
      </c>
      <c r="DJ10">
        <v>0.1259932667016983</v>
      </c>
      <c r="DK10">
        <v>0.22405532002449036</v>
      </c>
      <c r="DL10">
        <v>0.32211652398109436</v>
      </c>
      <c r="DM10">
        <v>0.45005834102630615</v>
      </c>
      <c r="DN10">
        <v>0.57800024747848511</v>
      </c>
      <c r="DO10">
        <v>0.68087422847747803</v>
      </c>
      <c r="DP10">
        <v>0.78374922275543213</v>
      </c>
      <c r="DQ10">
        <v>0.89982986450195313</v>
      </c>
      <c r="DR10">
        <v>1.0159114599227905</v>
      </c>
      <c r="DS10">
        <v>0.96792608499526978</v>
      </c>
      <c r="DT10">
        <v>0.91994112730026245</v>
      </c>
      <c r="DU10">
        <v>0.74011784791946411</v>
      </c>
      <c r="DV10">
        <v>0.56029611825942993</v>
      </c>
      <c r="DW10">
        <v>0.44871190190315247</v>
      </c>
      <c r="DX10">
        <v>0.33712843060493469</v>
      </c>
      <c r="DY10">
        <v>0.35236901044845581</v>
      </c>
      <c r="DZ10">
        <v>0.36760973930358887</v>
      </c>
      <c r="EA10">
        <v>0.38396760821342468</v>
      </c>
      <c r="EB10">
        <v>0.40032559633255005</v>
      </c>
      <c r="EC10">
        <v>0.25373384356498718</v>
      </c>
      <c r="ED10">
        <v>0.10714344680309296</v>
      </c>
      <c r="EE10">
        <v>-4.2771566659212112E-2</v>
      </c>
      <c r="EF10">
        <v>-0.19268572330474854</v>
      </c>
      <c r="EL10">
        <v>2.2975606843829155E-2</v>
      </c>
    </row>
    <row r="11" spans="1:142">
      <c r="A11" t="s">
        <v>109</v>
      </c>
      <c r="B11">
        <v>0.30750647187232971</v>
      </c>
      <c r="C11">
        <v>0.17833311855792999</v>
      </c>
      <c r="D11">
        <v>4.9159780144691467E-2</v>
      </c>
      <c r="E11">
        <v>-0.15501375496387482</v>
      </c>
      <c r="F11">
        <v>-0.35918724536895752</v>
      </c>
      <c r="G11">
        <v>-0.51073455810546875</v>
      </c>
      <c r="H11">
        <v>-0.66228193044662476</v>
      </c>
      <c r="I11">
        <v>-0.81973063945770264</v>
      </c>
      <c r="J11">
        <v>-0.97717946767807007</v>
      </c>
      <c r="K11">
        <v>-1.0337591171264648</v>
      </c>
      <c r="L11">
        <v>-1.0903387069702148</v>
      </c>
      <c r="M11">
        <v>-1.0409497022628784</v>
      </c>
      <c r="N11">
        <v>-0.99156075716018677</v>
      </c>
      <c r="O11">
        <v>-0.96887165307998657</v>
      </c>
      <c r="P11">
        <v>-0.9461824893951416</v>
      </c>
      <c r="V11">
        <v>-0.9461824893951416</v>
      </c>
      <c r="W11">
        <v>-0.79864603281021118</v>
      </c>
      <c r="X11">
        <v>-0.65110915899276733</v>
      </c>
      <c r="Y11">
        <v>-0.39230433106422424</v>
      </c>
      <c r="Z11">
        <v>-0.13349905610084534</v>
      </c>
      <c r="AA11">
        <v>-4.3544992804527283E-3</v>
      </c>
      <c r="AB11">
        <v>0.12479003518819809</v>
      </c>
      <c r="AC11">
        <v>0.19320140779018402</v>
      </c>
      <c r="AD11">
        <v>0.26161247491836548</v>
      </c>
      <c r="AE11">
        <v>0.36402884125709534</v>
      </c>
      <c r="AF11">
        <v>0.46644493937492371</v>
      </c>
      <c r="AG11">
        <v>0.56078231334686279</v>
      </c>
      <c r="AH11">
        <v>0.65511995553970337</v>
      </c>
      <c r="AI11">
        <v>0.70144355297088623</v>
      </c>
      <c r="AJ11">
        <v>0.74776715040206909</v>
      </c>
      <c r="AK11">
        <v>0.67697829008102417</v>
      </c>
      <c r="AL11">
        <v>0.60618942975997925</v>
      </c>
      <c r="AM11">
        <v>0.4184882640838623</v>
      </c>
      <c r="AN11">
        <v>0.23078739643096924</v>
      </c>
      <c r="AO11">
        <v>8.7089411914348602E-2</v>
      </c>
      <c r="AP11">
        <v>-5.6608233600854874E-2</v>
      </c>
      <c r="AQ11">
        <v>2.3978207260370255E-2</v>
      </c>
      <c r="AR11">
        <v>0.10456464439630508</v>
      </c>
      <c r="AS11">
        <v>0.25035417079925537</v>
      </c>
      <c r="AT11">
        <v>0.39614295959472656</v>
      </c>
      <c r="AU11">
        <v>0.32652866840362549</v>
      </c>
      <c r="AV11">
        <v>0.25691437721252441</v>
      </c>
      <c r="AW11">
        <v>0.13834092020988464</v>
      </c>
      <c r="AX11">
        <v>1.9767187535762787E-2</v>
      </c>
      <c r="AY11">
        <v>0.10000985860824585</v>
      </c>
      <c r="AZ11">
        <v>0.18025252223014832</v>
      </c>
      <c r="BA11">
        <v>0.43347090482711792</v>
      </c>
      <c r="BB11">
        <v>0.68668937683105469</v>
      </c>
      <c r="BC11">
        <v>0.92369431257247925</v>
      </c>
      <c r="BD11">
        <v>1.1606976985931396</v>
      </c>
      <c r="BE11">
        <v>1.0008140802383423</v>
      </c>
      <c r="BF11">
        <v>0.84093034267425537</v>
      </c>
      <c r="BG11">
        <v>0.21818345785140991</v>
      </c>
      <c r="BH11">
        <v>-0.40456673502922058</v>
      </c>
      <c r="BI11">
        <v>-0.91776442527770996</v>
      </c>
      <c r="BJ11">
        <v>-1.430962085723877</v>
      </c>
      <c r="BK11">
        <v>-1.4411894083023071</v>
      </c>
      <c r="BL11">
        <v>-1.4514167308807373</v>
      </c>
      <c r="BM11">
        <v>-1.3463360071182251</v>
      </c>
      <c r="BN11">
        <v>-1.2412559986114502</v>
      </c>
      <c r="BO11">
        <v>-1.4644514322280884</v>
      </c>
      <c r="BP11">
        <v>-1.6876468658447266</v>
      </c>
      <c r="BQ11">
        <v>-1.8840280771255493</v>
      </c>
      <c r="BR11">
        <v>-2.0804092884063721</v>
      </c>
      <c r="BS11">
        <v>-1.8146430253982544</v>
      </c>
      <c r="BT11">
        <v>-1.5488767623901367</v>
      </c>
      <c r="BU11">
        <v>-1.2461549043655396</v>
      </c>
      <c r="BV11">
        <v>-0.94343304634094238</v>
      </c>
      <c r="BW11">
        <v>-1.0716891288757324</v>
      </c>
      <c r="BX11">
        <v>-1.1999459266662598</v>
      </c>
      <c r="BY11">
        <v>-1.5011208057403564</v>
      </c>
      <c r="BZ11">
        <v>-1.8022956848144531</v>
      </c>
      <c r="CA11">
        <v>-1.9592577219009399</v>
      </c>
      <c r="CB11">
        <v>-2.1162195205688477</v>
      </c>
      <c r="CC11">
        <v>-1.9830927848815918</v>
      </c>
      <c r="CD11">
        <v>-1.8499661684036255</v>
      </c>
      <c r="CE11">
        <v>-1.2742272615432739</v>
      </c>
      <c r="CF11">
        <v>-0.69849401712417603</v>
      </c>
      <c r="CG11">
        <v>1.8049575388431549E-2</v>
      </c>
      <c r="CH11">
        <v>0.73458647727966309</v>
      </c>
      <c r="CI11">
        <v>1.0501456260681152</v>
      </c>
      <c r="CJ11">
        <v>1.3657022714614868</v>
      </c>
      <c r="CK11">
        <v>1.4002801179885864</v>
      </c>
      <c r="CL11">
        <v>1.4348586797714233</v>
      </c>
      <c r="CM11">
        <v>1.6457058191299438</v>
      </c>
      <c r="CN11">
        <v>1.8565551042556763</v>
      </c>
      <c r="CO11">
        <v>1.9272871017456055</v>
      </c>
      <c r="CP11">
        <v>1.9980181455612183</v>
      </c>
      <c r="CQ11">
        <v>1.5491911172866821</v>
      </c>
      <c r="CR11">
        <v>1.1003670692443848</v>
      </c>
      <c r="CS11">
        <v>0.68058788776397705</v>
      </c>
      <c r="CT11">
        <v>0.26081037521362305</v>
      </c>
      <c r="CU11">
        <v>0.25548189878463745</v>
      </c>
      <c r="CV11">
        <v>0.25015345215797424</v>
      </c>
      <c r="CW11">
        <v>0.27908763289451599</v>
      </c>
      <c r="CX11">
        <v>0.30802211165428162</v>
      </c>
      <c r="CY11">
        <v>0.20938704907894135</v>
      </c>
      <c r="CZ11">
        <v>0.11075293272733688</v>
      </c>
      <c r="DA11">
        <v>6.1535574495792389E-2</v>
      </c>
      <c r="DB11">
        <v>1.2318779714405537E-2</v>
      </c>
      <c r="DC11">
        <v>-2.3376675322651863E-2</v>
      </c>
      <c r="DD11">
        <v>-5.9072058647871017E-2</v>
      </c>
      <c r="DE11">
        <v>-8.8693805038928986E-2</v>
      </c>
      <c r="DF11">
        <v>-0.11831540614366531</v>
      </c>
      <c r="DG11">
        <v>8.9982233941555023E-2</v>
      </c>
      <c r="DH11">
        <v>0.29828184843063354</v>
      </c>
      <c r="DI11">
        <v>0.62781965732574463</v>
      </c>
      <c r="DJ11">
        <v>0.95735430717468262</v>
      </c>
      <c r="DK11">
        <v>0.89960092306137085</v>
      </c>
      <c r="DL11">
        <v>0.84184712171554565</v>
      </c>
      <c r="DM11">
        <v>0.53975492715835571</v>
      </c>
      <c r="DN11">
        <v>0.23766236007213593</v>
      </c>
      <c r="DO11">
        <v>8.631635457277298E-2</v>
      </c>
      <c r="DP11">
        <v>-6.5031111240386963E-2</v>
      </c>
      <c r="DQ11">
        <v>-0.23359428346157074</v>
      </c>
      <c r="DR11">
        <v>-0.40215909481048584</v>
      </c>
      <c r="DS11">
        <v>-0.41837385296821594</v>
      </c>
      <c r="DT11">
        <v>-0.43458846211433411</v>
      </c>
      <c r="DU11">
        <v>3.5954035818576813E-2</v>
      </c>
      <c r="DV11">
        <v>0.50649291276931763</v>
      </c>
      <c r="DW11">
        <v>1.0875024795532227</v>
      </c>
      <c r="DX11">
        <v>1.6685107946395874</v>
      </c>
      <c r="DY11">
        <v>1.7507870197296143</v>
      </c>
      <c r="DZ11">
        <v>1.8330631256103516</v>
      </c>
      <c r="EA11">
        <v>1.3995656967163086</v>
      </c>
      <c r="EB11">
        <v>0.96606409549713135</v>
      </c>
      <c r="EC11">
        <v>0.52259325981140137</v>
      </c>
      <c r="ED11">
        <v>7.9126566648483276E-2</v>
      </c>
      <c r="EE11">
        <v>-0.30106136202812195</v>
      </c>
      <c r="EF11">
        <v>-0.68124681711196899</v>
      </c>
      <c r="EL11">
        <v>0.30750647187232971</v>
      </c>
    </row>
    <row r="12" spans="1:142">
      <c r="A12" t="s">
        <v>110</v>
      </c>
      <c r="B12">
        <v>-0.11516451090574265</v>
      </c>
      <c r="C12">
        <v>-0.10066868364810944</v>
      </c>
      <c r="D12">
        <v>-8.6172856390476227E-2</v>
      </c>
      <c r="E12">
        <v>-7.7349305152893066E-2</v>
      </c>
      <c r="F12">
        <v>-6.8525753915309906E-2</v>
      </c>
      <c r="G12">
        <v>-6.0561642050743103E-2</v>
      </c>
      <c r="H12">
        <v>-5.2597526460886002E-2</v>
      </c>
      <c r="I12">
        <v>-2.2746434435248375E-2</v>
      </c>
      <c r="J12">
        <v>7.1046766825020313E-3</v>
      </c>
      <c r="K12">
        <v>2.7645207941532135E-2</v>
      </c>
      <c r="L12">
        <v>4.8185750842094421E-2</v>
      </c>
      <c r="M12">
        <v>5.1824033260345459E-2</v>
      </c>
      <c r="N12">
        <v>5.5462315678596497E-2</v>
      </c>
      <c r="O12">
        <v>7.6117433607578278E-2</v>
      </c>
      <c r="P12">
        <v>9.6772573888301849E-2</v>
      </c>
      <c r="V12">
        <v>9.6772573888301849E-2</v>
      </c>
      <c r="W12">
        <v>0.10754416882991791</v>
      </c>
      <c r="X12">
        <v>0.11831577867269516</v>
      </c>
      <c r="Y12">
        <v>0.11155488342046738</v>
      </c>
      <c r="Z12">
        <v>0.1047939658164978</v>
      </c>
      <c r="AA12">
        <v>9.1300830245018005E-2</v>
      </c>
      <c r="AB12">
        <v>7.7807687222957611E-2</v>
      </c>
      <c r="AC12">
        <v>4.5979853719472885E-2</v>
      </c>
      <c r="AD12">
        <v>1.415207888931036E-2</v>
      </c>
      <c r="AE12">
        <v>-9.3678813427686691E-3</v>
      </c>
      <c r="AF12">
        <v>-3.2887779176235199E-2</v>
      </c>
      <c r="AG12">
        <v>-1.9853003323078156E-2</v>
      </c>
      <c r="AH12">
        <v>-6.8181976675987244E-3</v>
      </c>
      <c r="AI12">
        <v>5.7524919509887695E-2</v>
      </c>
      <c r="AJ12">
        <v>0.12186820060014725</v>
      </c>
      <c r="AK12">
        <v>0.19357377290725708</v>
      </c>
      <c r="AL12">
        <v>0.2652793824672699</v>
      </c>
      <c r="AM12">
        <v>0.27848613262176514</v>
      </c>
      <c r="AN12">
        <v>0.2916928231716156</v>
      </c>
      <c r="AO12">
        <v>0.24986684322357178</v>
      </c>
      <c r="AP12">
        <v>0.20804096758365631</v>
      </c>
      <c r="AQ12">
        <v>0.19626669585704803</v>
      </c>
      <c r="AR12">
        <v>0.18449243903160095</v>
      </c>
      <c r="AS12">
        <v>0.32598459720611572</v>
      </c>
      <c r="AT12">
        <v>0.46747645735740662</v>
      </c>
      <c r="AU12">
        <v>0.65904468297958374</v>
      </c>
      <c r="AV12">
        <v>0.85061287879943848</v>
      </c>
      <c r="AW12">
        <v>0.87725561857223511</v>
      </c>
      <c r="AX12">
        <v>0.90389817953109741</v>
      </c>
      <c r="AY12">
        <v>0.82967150211334229</v>
      </c>
      <c r="AZ12">
        <v>0.75544488430023193</v>
      </c>
      <c r="BA12">
        <v>0.74071985483169556</v>
      </c>
      <c r="BB12">
        <v>0.72599488496780396</v>
      </c>
      <c r="BC12">
        <v>0.70364946126937866</v>
      </c>
      <c r="BD12">
        <v>0.68130379915237427</v>
      </c>
      <c r="BE12">
        <v>0.41911864280700684</v>
      </c>
      <c r="BF12">
        <v>0.15693347156047821</v>
      </c>
      <c r="BG12">
        <v>-0.22391121089458466</v>
      </c>
      <c r="BH12">
        <v>-0.60475730895996094</v>
      </c>
      <c r="BI12">
        <v>-0.73900115489959717</v>
      </c>
      <c r="BJ12">
        <v>-0.87324506044387817</v>
      </c>
      <c r="BK12">
        <v>-0.78922080993652344</v>
      </c>
      <c r="BL12">
        <v>-0.70519661903381348</v>
      </c>
      <c r="BM12">
        <v>-0.54307776689529419</v>
      </c>
      <c r="BN12">
        <v>-0.38095951080322266</v>
      </c>
      <c r="BO12">
        <v>-0.23932449519634247</v>
      </c>
      <c r="BP12">
        <v>-9.7689449787139893E-2</v>
      </c>
      <c r="BQ12">
        <v>-0.14716410636901855</v>
      </c>
      <c r="BR12">
        <v>-0.19663937389850616</v>
      </c>
      <c r="BS12">
        <v>-0.34156894683837891</v>
      </c>
      <c r="BT12">
        <v>-0.48649847507476807</v>
      </c>
      <c r="BU12">
        <v>-0.51434421539306641</v>
      </c>
      <c r="BV12">
        <v>-0.54218989610671997</v>
      </c>
      <c r="BW12">
        <v>-0.45088896155357361</v>
      </c>
      <c r="BX12">
        <v>-0.35958826541900635</v>
      </c>
      <c r="BY12">
        <v>-0.30727726221084595</v>
      </c>
      <c r="BZ12">
        <v>-0.25496625900268555</v>
      </c>
      <c r="CA12">
        <v>-0.2818092405796051</v>
      </c>
      <c r="CB12">
        <v>-0.30865210294723511</v>
      </c>
      <c r="CC12">
        <v>-0.19924592971801758</v>
      </c>
      <c r="CD12">
        <v>-8.9839771389961243E-2</v>
      </c>
      <c r="CE12">
        <v>7.8008837997913361E-2</v>
      </c>
      <c r="CF12">
        <v>0.24585586786270142</v>
      </c>
      <c r="CG12">
        <v>0.26367521286010742</v>
      </c>
      <c r="CH12">
        <v>0.28149408102035522</v>
      </c>
      <c r="CI12">
        <v>0.29805263876914978</v>
      </c>
      <c r="CJ12">
        <v>0.31461110711097717</v>
      </c>
      <c r="CK12">
        <v>0.30469897389411926</v>
      </c>
      <c r="CL12">
        <v>0.29478642344474792</v>
      </c>
      <c r="CM12">
        <v>0.10760218650102615</v>
      </c>
      <c r="CN12">
        <v>-7.9583838582038879E-2</v>
      </c>
      <c r="CO12">
        <v>-0.26238667964935303</v>
      </c>
      <c r="CP12">
        <v>-0.4451877772808075</v>
      </c>
      <c r="CQ12">
        <v>-0.40362006425857544</v>
      </c>
      <c r="CR12">
        <v>-0.36205217242240906</v>
      </c>
      <c r="CS12">
        <v>-0.29667752981185913</v>
      </c>
      <c r="CT12">
        <v>-0.23130375146865845</v>
      </c>
      <c r="CU12">
        <v>-0.42685320973396301</v>
      </c>
      <c r="CV12">
        <v>-0.62240439653396606</v>
      </c>
      <c r="CW12">
        <v>-0.77925068140029907</v>
      </c>
      <c r="CX12">
        <v>-0.93609845638275146</v>
      </c>
      <c r="CY12">
        <v>-0.67451363801956177</v>
      </c>
      <c r="CZ12">
        <v>-0.41293120384216309</v>
      </c>
      <c r="DA12">
        <v>-3.7814490497112274E-2</v>
      </c>
      <c r="DB12">
        <v>0.33729884028434753</v>
      </c>
      <c r="DC12">
        <v>0.44051861763000488</v>
      </c>
      <c r="DD12">
        <v>0.54373687505722046</v>
      </c>
      <c r="DE12">
        <v>0.50838547945022583</v>
      </c>
      <c r="DF12">
        <v>0.47303378582000732</v>
      </c>
      <c r="DG12">
        <v>0.39820596575737</v>
      </c>
      <c r="DH12">
        <v>0.32337740063667297</v>
      </c>
      <c r="DI12">
        <v>0.13246716558933258</v>
      </c>
      <c r="DJ12">
        <v>-5.8441232889890671E-2</v>
      </c>
      <c r="DK12">
        <v>-0.20827043056488037</v>
      </c>
      <c r="DL12">
        <v>-0.35809808969497681</v>
      </c>
      <c r="DM12">
        <v>-0.31423869729042053</v>
      </c>
      <c r="DN12">
        <v>-0.27037838101387024</v>
      </c>
      <c r="DO12">
        <v>-0.15504257380962372</v>
      </c>
      <c r="DP12">
        <v>-3.970520943403244E-2</v>
      </c>
      <c r="DQ12">
        <v>0.2806335985660553</v>
      </c>
      <c r="DR12">
        <v>0.60097545385360718</v>
      </c>
      <c r="DS12">
        <v>1.3208997249603271</v>
      </c>
      <c r="DT12">
        <v>2.0408170223236084</v>
      </c>
      <c r="DU12">
        <v>2.4773843288421631</v>
      </c>
      <c r="DV12">
        <v>2.9139471054077148</v>
      </c>
      <c r="DW12">
        <v>2.6186177730560303</v>
      </c>
      <c r="DX12">
        <v>2.3232846260070801</v>
      </c>
      <c r="DY12">
        <v>1.7834181785583496</v>
      </c>
      <c r="DZ12">
        <v>1.2435466051101685</v>
      </c>
      <c r="EA12">
        <v>0.71571224927902222</v>
      </c>
      <c r="EB12">
        <v>0.18787287175655365</v>
      </c>
      <c r="EC12">
        <v>-0.12181194126605988</v>
      </c>
      <c r="ED12">
        <v>-0.43149375915527344</v>
      </c>
      <c r="EE12">
        <v>-0.32005402445793152</v>
      </c>
      <c r="EF12">
        <v>-0.20861393213272095</v>
      </c>
      <c r="EL12">
        <v>-0.11516451090574265</v>
      </c>
    </row>
    <row r="13" spans="1:142">
      <c r="A13" t="s">
        <v>111</v>
      </c>
      <c r="B13">
        <v>2.377774752676487E-2</v>
      </c>
      <c r="C13">
        <v>2.5582564994692802E-2</v>
      </c>
      <c r="D13">
        <v>2.7387382462620735E-2</v>
      </c>
      <c r="E13">
        <v>3.3661272376775742E-2</v>
      </c>
      <c r="F13">
        <v>3.9935160428285599E-2</v>
      </c>
      <c r="G13">
        <v>4.4748004525899887E-2</v>
      </c>
      <c r="H13">
        <v>4.9560848623514175E-2</v>
      </c>
      <c r="I13">
        <v>5.8355748653411865E-2</v>
      </c>
      <c r="J13">
        <v>6.7150652408599854E-2</v>
      </c>
      <c r="K13">
        <v>0.10797388851642609</v>
      </c>
      <c r="L13">
        <v>0.14879713952541351</v>
      </c>
      <c r="M13">
        <v>0.25361976027488708</v>
      </c>
      <c r="N13">
        <v>0.35844239592552185</v>
      </c>
      <c r="O13">
        <v>0.4255930483341217</v>
      </c>
      <c r="P13">
        <v>0.49274373054504395</v>
      </c>
      <c r="V13">
        <v>0.49274373054504395</v>
      </c>
      <c r="W13">
        <v>0.43487504124641418</v>
      </c>
      <c r="X13">
        <v>0.37700620293617249</v>
      </c>
      <c r="Y13">
        <v>0.33962076902389526</v>
      </c>
      <c r="Z13">
        <v>0.30223527550697327</v>
      </c>
      <c r="AA13">
        <v>0.35566353797912598</v>
      </c>
      <c r="AB13">
        <v>0.4090917706489563</v>
      </c>
      <c r="AC13">
        <v>0.44232341647148132</v>
      </c>
      <c r="AD13">
        <v>0.47555497288703918</v>
      </c>
      <c r="AE13">
        <v>0.50411695241928101</v>
      </c>
      <c r="AF13">
        <v>0.53267890214920044</v>
      </c>
      <c r="AG13">
        <v>0.65469008684158325</v>
      </c>
      <c r="AH13">
        <v>0.77670156955718994</v>
      </c>
      <c r="AI13">
        <v>0.94085389375686646</v>
      </c>
      <c r="AJ13">
        <v>1.1050064563751221</v>
      </c>
      <c r="AK13">
        <v>1.1899187564849854</v>
      </c>
      <c r="AL13">
        <v>1.2748310565948486</v>
      </c>
      <c r="AM13">
        <v>1.1934710741043091</v>
      </c>
      <c r="AN13">
        <v>1.1121110916137695</v>
      </c>
      <c r="AO13">
        <v>0.88765460252761841</v>
      </c>
      <c r="AP13">
        <v>0.66319864988327026</v>
      </c>
      <c r="AQ13">
        <v>0.51646435260772705</v>
      </c>
      <c r="AR13">
        <v>0.36972993612289429</v>
      </c>
      <c r="AS13">
        <v>0.53213489055633545</v>
      </c>
      <c r="AT13">
        <v>0.69453972578048706</v>
      </c>
      <c r="AU13">
        <v>1.0321546792984009</v>
      </c>
      <c r="AV13">
        <v>1.369769811630249</v>
      </c>
      <c r="AW13">
        <v>1.4005953073501587</v>
      </c>
      <c r="AX13">
        <v>1.431419849395752</v>
      </c>
      <c r="AY13">
        <v>1.0877314805984497</v>
      </c>
      <c r="AZ13">
        <v>0.74404299259185791</v>
      </c>
      <c r="BA13">
        <v>0.48406374454498291</v>
      </c>
      <c r="BB13">
        <v>0.22408448159694672</v>
      </c>
      <c r="BC13">
        <v>0.10677047818899155</v>
      </c>
      <c r="BD13">
        <v>-1.054268516600132E-2</v>
      </c>
      <c r="BE13">
        <v>-0.22967012226581573</v>
      </c>
      <c r="BF13">
        <v>-0.44879758358001709</v>
      </c>
      <c r="BG13">
        <v>-0.73301303386688232</v>
      </c>
      <c r="BH13">
        <v>-1.0172296762466431</v>
      </c>
      <c r="BI13">
        <v>-1.2099438905715942</v>
      </c>
      <c r="BJ13">
        <v>-1.4026579856872559</v>
      </c>
      <c r="BK13">
        <v>-1.3155685663223267</v>
      </c>
      <c r="BL13">
        <v>-1.2284789085388184</v>
      </c>
      <c r="BM13">
        <v>-0.96869927644729614</v>
      </c>
      <c r="BN13">
        <v>-0.70892065763473511</v>
      </c>
      <c r="BO13">
        <v>-0.63240218162536621</v>
      </c>
      <c r="BP13">
        <v>-0.55588376522064209</v>
      </c>
      <c r="BQ13">
        <v>-0.79174125194549561</v>
      </c>
      <c r="BR13">
        <v>-1.0276005268096924</v>
      </c>
      <c r="BS13">
        <v>-1.3795680999755859</v>
      </c>
      <c r="BT13">
        <v>-1.731535792350769</v>
      </c>
      <c r="BU13">
        <v>-1.8126379251480103</v>
      </c>
      <c r="BV13">
        <v>-1.8937399387359619</v>
      </c>
      <c r="BW13">
        <v>-1.6542147397994995</v>
      </c>
      <c r="BX13">
        <v>-1.4146896600723267</v>
      </c>
      <c r="BY13">
        <v>-1.023016095161438</v>
      </c>
      <c r="BZ13">
        <v>-0.63134264945983887</v>
      </c>
      <c r="CA13">
        <v>-0.25207343697547913</v>
      </c>
      <c r="CB13">
        <v>0.12719690799713135</v>
      </c>
      <c r="CC13">
        <v>0.24617145955562592</v>
      </c>
      <c r="CD13">
        <v>0.3651459813117981</v>
      </c>
      <c r="CE13">
        <v>0.28364244103431702</v>
      </c>
      <c r="CF13">
        <v>0.20219697058200836</v>
      </c>
      <c r="CG13">
        <v>7.9211175441741943E-2</v>
      </c>
      <c r="CH13">
        <v>-4.3773509562015533E-2</v>
      </c>
      <c r="CI13">
        <v>-0.12017790228128433</v>
      </c>
      <c r="CJ13">
        <v>-0.19658148288726807</v>
      </c>
      <c r="CK13">
        <v>-0.10141372680664063</v>
      </c>
      <c r="CL13">
        <v>-6.245187483727932E-3</v>
      </c>
      <c r="CM13">
        <v>2.3176029324531555E-2</v>
      </c>
      <c r="CN13">
        <v>5.2597526460886002E-2</v>
      </c>
      <c r="CO13">
        <v>-9.2475906014442444E-2</v>
      </c>
      <c r="CP13">
        <v>-0.23754794895648956</v>
      </c>
      <c r="CQ13">
        <v>-0.29132047295570374</v>
      </c>
      <c r="CR13">
        <v>-0.3450922966003418</v>
      </c>
      <c r="CS13">
        <v>-0.31879371404647827</v>
      </c>
      <c r="CT13">
        <v>-0.29249507188796997</v>
      </c>
      <c r="CU13">
        <v>-0.31865045428276062</v>
      </c>
      <c r="CV13">
        <v>-0.34480619430541992</v>
      </c>
      <c r="CW13">
        <v>-0.42327231168746948</v>
      </c>
      <c r="CX13">
        <v>-0.50173914432525635</v>
      </c>
      <c r="CY13">
        <v>-0.54084360599517822</v>
      </c>
      <c r="CZ13">
        <v>-0.58000510931015015</v>
      </c>
      <c r="DA13">
        <v>-0.56625419855117798</v>
      </c>
      <c r="DB13">
        <v>-0.55250322818756104</v>
      </c>
      <c r="DC13">
        <v>-0.55688631534576416</v>
      </c>
      <c r="DD13">
        <v>-0.56126910448074341</v>
      </c>
      <c r="DE13">
        <v>-0.45432710647583008</v>
      </c>
      <c r="DF13">
        <v>-0.34738397598266602</v>
      </c>
      <c r="DG13">
        <v>-0.17429442703723907</v>
      </c>
      <c r="DH13">
        <v>-1.2032113736495376E-3</v>
      </c>
      <c r="DI13">
        <v>6.2939636409282684E-2</v>
      </c>
      <c r="DJ13">
        <v>0.12708188593387604</v>
      </c>
      <c r="DK13">
        <v>0.22623257339000702</v>
      </c>
      <c r="DL13">
        <v>0.32538238167762756</v>
      </c>
      <c r="DM13">
        <v>0.45257937908172607</v>
      </c>
      <c r="DN13">
        <v>0.57977640628814697</v>
      </c>
      <c r="DO13">
        <v>0.6818196177482605</v>
      </c>
      <c r="DP13">
        <v>0.78386384248733521</v>
      </c>
      <c r="DQ13">
        <v>0.90008765459060669</v>
      </c>
      <c r="DR13">
        <v>1.0163124799728394</v>
      </c>
      <c r="DS13">
        <v>0.96855628490447998</v>
      </c>
      <c r="DT13">
        <v>0.92080056667327881</v>
      </c>
      <c r="DU13">
        <v>0.74077677726745605</v>
      </c>
      <c r="DV13">
        <v>0.56075447797775269</v>
      </c>
      <c r="DW13">
        <v>0.44896975159645081</v>
      </c>
      <c r="DX13">
        <v>0.33718571066856384</v>
      </c>
      <c r="DY13">
        <v>0.35225442051887512</v>
      </c>
      <c r="DZ13">
        <v>0.36732327938079834</v>
      </c>
      <c r="EA13">
        <v>0.38379573822021484</v>
      </c>
      <c r="EB13">
        <v>0.4002683162689209</v>
      </c>
      <c r="EC13">
        <v>0.25456461310386658</v>
      </c>
      <c r="ED13">
        <v>0.10886233299970627</v>
      </c>
      <c r="EE13">
        <v>-4.1081346571445465E-2</v>
      </c>
      <c r="EF13">
        <v>-0.19102416932582855</v>
      </c>
      <c r="EL13">
        <v>2.377774752676487E-2</v>
      </c>
    </row>
    <row r="14" spans="1:142">
      <c r="A14" t="s">
        <v>112</v>
      </c>
      <c r="B14">
        <v>0.32572650909423828</v>
      </c>
      <c r="C14">
        <v>0.18941985070705414</v>
      </c>
      <c r="D14">
        <v>5.3113188594579697E-2</v>
      </c>
      <c r="E14">
        <v>-0.16343623399734497</v>
      </c>
      <c r="F14">
        <v>-0.37998563051223755</v>
      </c>
      <c r="G14">
        <v>-0.54078620672225952</v>
      </c>
      <c r="H14">
        <v>-0.70158684253692627</v>
      </c>
      <c r="I14">
        <v>-0.8685753345489502</v>
      </c>
      <c r="J14">
        <v>-1.0355639457702637</v>
      </c>
      <c r="K14">
        <v>-1.0945786237716675</v>
      </c>
      <c r="L14">
        <v>-1.1535933017730713</v>
      </c>
      <c r="M14">
        <v>-1.0986466407775879</v>
      </c>
      <c r="N14">
        <v>-1.0436999797821045</v>
      </c>
      <c r="O14">
        <v>-1.0200941562652588</v>
      </c>
      <c r="P14">
        <v>-0.99648821353912354</v>
      </c>
      <c r="V14">
        <v>-0.99648821353912354</v>
      </c>
      <c r="W14">
        <v>-0.85098570585250854</v>
      </c>
      <c r="X14">
        <v>-0.7054828405380249</v>
      </c>
      <c r="Y14">
        <v>-0.44263869524002075</v>
      </c>
      <c r="Z14">
        <v>-0.17979402840137482</v>
      </c>
      <c r="AA14">
        <v>-4.2427536100149155E-2</v>
      </c>
      <c r="AB14">
        <v>9.4938948750495911E-2</v>
      </c>
      <c r="AC14">
        <v>0.17077009379863739</v>
      </c>
      <c r="AD14">
        <v>0.24660100042819977</v>
      </c>
      <c r="AE14">
        <v>0.35383018851280212</v>
      </c>
      <c r="AF14">
        <v>0.46105912327766418</v>
      </c>
      <c r="AG14">
        <v>0.55748778581619263</v>
      </c>
      <c r="AH14">
        <v>0.65391671657562256</v>
      </c>
      <c r="AI14">
        <v>0.70067006349563599</v>
      </c>
      <c r="AJ14">
        <v>0.74742335081100464</v>
      </c>
      <c r="AK14">
        <v>0.67677772045135498</v>
      </c>
      <c r="AL14">
        <v>0.6061321496963501</v>
      </c>
      <c r="AM14">
        <v>0.41848829388618469</v>
      </c>
      <c r="AN14">
        <v>0.23084470629692078</v>
      </c>
      <c r="AO14">
        <v>8.6688347160816193E-2</v>
      </c>
      <c r="AP14">
        <v>-5.7467613369226456E-2</v>
      </c>
      <c r="AQ14">
        <v>2.2087451070547104E-2</v>
      </c>
      <c r="AR14">
        <v>0.10164256393909454</v>
      </c>
      <c r="AS14">
        <v>0.24617159366607666</v>
      </c>
      <c r="AT14">
        <v>0.39069986343383789</v>
      </c>
      <c r="AU14">
        <v>0.3207990825176239</v>
      </c>
      <c r="AV14">
        <v>0.25089830160140991</v>
      </c>
      <c r="AW14">
        <v>0.13447342813014984</v>
      </c>
      <c r="AX14">
        <v>1.8048318102955818E-2</v>
      </c>
      <c r="AY14">
        <v>0.10029634088277817</v>
      </c>
      <c r="AZ14">
        <v>0.18254436552524567</v>
      </c>
      <c r="BA14">
        <v>0.43521842360496521</v>
      </c>
      <c r="BB14">
        <v>0.68789249658584595</v>
      </c>
      <c r="BC14">
        <v>0.92355108261108398</v>
      </c>
      <c r="BD14">
        <v>1.1592079401016235</v>
      </c>
      <c r="BE14">
        <v>0.99700379371643066</v>
      </c>
      <c r="BF14">
        <v>0.83479970693588257</v>
      </c>
      <c r="BG14">
        <v>0.21067766845226288</v>
      </c>
      <c r="BH14">
        <v>-0.41344758868217468</v>
      </c>
      <c r="BI14">
        <v>-0.92406696081161499</v>
      </c>
      <c r="BJ14">
        <v>-1.4346864223480225</v>
      </c>
      <c r="BK14">
        <v>-1.4427076578140259</v>
      </c>
      <c r="BL14">
        <v>-1.4507291316986084</v>
      </c>
      <c r="BM14">
        <v>-1.3456771373748779</v>
      </c>
      <c r="BN14">
        <v>-1.2406257390975952</v>
      </c>
      <c r="BO14">
        <v>-1.466227650642395</v>
      </c>
      <c r="BP14">
        <v>-1.6918295621871948</v>
      </c>
      <c r="BQ14">
        <v>-1.8968336582183838</v>
      </c>
      <c r="BR14">
        <v>-2.1018378734588623</v>
      </c>
      <c r="BS14">
        <v>-1.8418871164321899</v>
      </c>
      <c r="BT14">
        <v>-1.5819364786148071</v>
      </c>
      <c r="BU14">
        <v>-1.2737715244293213</v>
      </c>
      <c r="BV14">
        <v>-0.9656064510345459</v>
      </c>
      <c r="BW14">
        <v>-1.0871016979217529</v>
      </c>
      <c r="BX14">
        <v>-1.2085975408554077</v>
      </c>
      <c r="BY14">
        <v>-1.5063633918762207</v>
      </c>
      <c r="BZ14">
        <v>-1.8041291236877441</v>
      </c>
      <c r="CA14">
        <v>-1.9581403732299805</v>
      </c>
      <c r="CB14">
        <v>-2.1121513843536377</v>
      </c>
      <c r="CC14">
        <v>-1.9773344993591309</v>
      </c>
      <c r="CD14">
        <v>-1.842517614364624</v>
      </c>
      <c r="CE14">
        <v>-1.2670940160751343</v>
      </c>
      <c r="CF14">
        <v>-0.69167578220367432</v>
      </c>
      <c r="CG14">
        <v>2.3120243102312088E-2</v>
      </c>
      <c r="CH14">
        <v>0.73790955543518066</v>
      </c>
      <c r="CI14">
        <v>1.0507186651229858</v>
      </c>
      <c r="CJ14">
        <v>1.3635250329971313</v>
      </c>
      <c r="CK14">
        <v>1.3940634727478027</v>
      </c>
      <c r="CL14">
        <v>1.4246026277542114</v>
      </c>
      <c r="CM14">
        <v>1.6434140205383301</v>
      </c>
      <c r="CN14">
        <v>1.8622274398803711</v>
      </c>
      <c r="CO14">
        <v>1.952268123626709</v>
      </c>
      <c r="CP14">
        <v>2.0423078536987305</v>
      </c>
      <c r="CQ14">
        <v>1.5925641059875488</v>
      </c>
      <c r="CR14">
        <v>1.1428232192993164</v>
      </c>
      <c r="CS14">
        <v>0.70144355297088623</v>
      </c>
      <c r="CT14">
        <v>0.26006549596786499</v>
      </c>
      <c r="CU14">
        <v>0.24218927323818207</v>
      </c>
      <c r="CV14">
        <v>0.22431305050849915</v>
      </c>
      <c r="CW14">
        <v>0.25619795918464661</v>
      </c>
      <c r="CX14">
        <v>0.28808307647705078</v>
      </c>
      <c r="CY14">
        <v>0.19661012291908264</v>
      </c>
      <c r="CZ14">
        <v>0.10513792932033539</v>
      </c>
      <c r="DA14">
        <v>5.9587523341178894E-2</v>
      </c>
      <c r="DB14">
        <v>1.4037639833986759E-2</v>
      </c>
      <c r="DC14">
        <v>-2.1772392094135284E-2</v>
      </c>
      <c r="DD14">
        <v>-5.7582370936870575E-2</v>
      </c>
      <c r="DE14">
        <v>-8.9839711785316467E-2</v>
      </c>
      <c r="DF14">
        <v>-0.12209694087505341</v>
      </c>
      <c r="DG14">
        <v>8.2562446594238281E-2</v>
      </c>
      <c r="DH14">
        <v>0.28722375631332397</v>
      </c>
      <c r="DI14">
        <v>0.61684757471084595</v>
      </c>
      <c r="DJ14">
        <v>0.9464682936668396</v>
      </c>
      <c r="DK14">
        <v>0.89473080635070801</v>
      </c>
      <c r="DL14">
        <v>0.84299296140670776</v>
      </c>
      <c r="DM14">
        <v>0.54981029033660889</v>
      </c>
      <c r="DN14">
        <v>0.25662729144096375</v>
      </c>
      <c r="DO14">
        <v>0.11436261981725693</v>
      </c>
      <c r="DP14">
        <v>-2.7903430163860321E-2</v>
      </c>
      <c r="DQ14">
        <v>-0.18916143476963043</v>
      </c>
      <c r="DR14">
        <v>-0.35042098164558411</v>
      </c>
      <c r="DS14">
        <v>-0.36958649754524231</v>
      </c>
      <c r="DT14">
        <v>-0.38875186443328857</v>
      </c>
      <c r="DU14">
        <v>6.7380696535110474E-2</v>
      </c>
      <c r="DV14">
        <v>0.52350986003875732</v>
      </c>
      <c r="DW14">
        <v>1.0941774845123291</v>
      </c>
      <c r="DX14">
        <v>1.6648437976837158</v>
      </c>
      <c r="DY14">
        <v>1.7464324235916138</v>
      </c>
      <c r="DZ14">
        <v>1.8280209302902222</v>
      </c>
      <c r="EA14">
        <v>1.3981332778930664</v>
      </c>
      <c r="EB14">
        <v>0.96824145317077637</v>
      </c>
      <c r="EC14">
        <v>0.53227627277374268</v>
      </c>
      <c r="ED14">
        <v>9.631521999835968E-2</v>
      </c>
      <c r="EE14">
        <v>-0.27903109788894653</v>
      </c>
      <c r="EF14">
        <v>-0.65437507629394531</v>
      </c>
      <c r="EL14">
        <v>0.32572650909423828</v>
      </c>
    </row>
    <row r="15" spans="1:142">
      <c r="A15" t="s">
        <v>113</v>
      </c>
      <c r="B15">
        <v>-7.7521197497844696E-2</v>
      </c>
      <c r="C15">
        <v>-8.1761077046394348E-2</v>
      </c>
      <c r="D15">
        <v>-8.6000964045524597E-2</v>
      </c>
      <c r="E15">
        <v>-9.7632013261318207E-2</v>
      </c>
      <c r="F15">
        <v>-0.10926304757595062</v>
      </c>
      <c r="G15">
        <v>-0.11536505818367004</v>
      </c>
      <c r="H15">
        <v>-0.12146706134080887</v>
      </c>
      <c r="I15">
        <v>-0.10851821303367615</v>
      </c>
      <c r="J15">
        <v>-9.5569364726543427E-2</v>
      </c>
      <c r="K15">
        <v>-8.0013558268547058E-2</v>
      </c>
      <c r="L15">
        <v>-6.445775181055069E-2</v>
      </c>
      <c r="M15">
        <v>-5.2368342876434326E-2</v>
      </c>
      <c r="N15">
        <v>-4.0278933942317963E-2</v>
      </c>
      <c r="O15">
        <v>-1.9337337464094162E-2</v>
      </c>
      <c r="P15">
        <v>1.6042806673794985E-3</v>
      </c>
      <c r="V15">
        <v>1.6042818315327168E-3</v>
      </c>
      <c r="W15">
        <v>3.0653227586299181E-3</v>
      </c>
      <c r="X15">
        <v>4.5263627544045448E-3</v>
      </c>
      <c r="Y15">
        <v>-4.2398828081786633E-3</v>
      </c>
      <c r="Z15">
        <v>-1.3006135821342468E-2</v>
      </c>
      <c r="AA15">
        <v>-6.9327899254858494E-3</v>
      </c>
      <c r="AB15">
        <v>-8.5944408783689141E-4</v>
      </c>
      <c r="AC15">
        <v>-4.1825929656624794E-3</v>
      </c>
      <c r="AD15">
        <v>-7.5057451613247395E-3</v>
      </c>
      <c r="AE15">
        <v>-1.5126092359423637E-2</v>
      </c>
      <c r="AF15">
        <v>-2.2746425122022629E-2</v>
      </c>
      <c r="AG15">
        <v>-6.8755107931792736E-3</v>
      </c>
      <c r="AH15">
        <v>8.9954379945993423E-3</v>
      </c>
      <c r="AI15">
        <v>7.3940165340900421E-2</v>
      </c>
      <c r="AJ15">
        <v>0.13888506591320038</v>
      </c>
      <c r="AK15">
        <v>0.21445809304714203</v>
      </c>
      <c r="AL15">
        <v>0.29003113508224487</v>
      </c>
      <c r="AM15">
        <v>0.30641785264015198</v>
      </c>
      <c r="AN15">
        <v>0.32280442118644714</v>
      </c>
      <c r="AO15">
        <v>0.28077793121337891</v>
      </c>
      <c r="AP15">
        <v>0.23875150084495544</v>
      </c>
      <c r="AQ15">
        <v>0.22975608706474304</v>
      </c>
      <c r="AR15">
        <v>0.22076065838336945</v>
      </c>
      <c r="AS15">
        <v>0.36872729659080505</v>
      </c>
      <c r="AT15">
        <v>0.51669353246688843</v>
      </c>
      <c r="AU15">
        <v>0.71075409650802612</v>
      </c>
      <c r="AV15">
        <v>0.90481472015380859</v>
      </c>
      <c r="AW15">
        <v>0.92231875658035278</v>
      </c>
      <c r="AX15">
        <v>0.9398224949836731</v>
      </c>
      <c r="AY15">
        <v>0.84754776954650879</v>
      </c>
      <c r="AZ15">
        <v>0.75527298450469971</v>
      </c>
      <c r="BA15">
        <v>0.73318547010421753</v>
      </c>
      <c r="BB15">
        <v>0.71109801530838013</v>
      </c>
      <c r="BC15">
        <v>0.69244807958602905</v>
      </c>
      <c r="BD15">
        <v>0.6737980842590332</v>
      </c>
      <c r="BE15">
        <v>0.41235774755477905</v>
      </c>
      <c r="BF15">
        <v>0.1509174108505249</v>
      </c>
      <c r="BG15">
        <v>-0.23250558972358704</v>
      </c>
      <c r="BH15">
        <v>-0.61592996120452881</v>
      </c>
      <c r="BI15">
        <v>-0.75286674499511719</v>
      </c>
      <c r="BJ15">
        <v>-0.88980340957641602</v>
      </c>
      <c r="BK15">
        <v>-0.80718302726745605</v>
      </c>
      <c r="BL15">
        <v>-0.72456258535385132</v>
      </c>
      <c r="BM15">
        <v>-0.57049381732940674</v>
      </c>
      <c r="BN15">
        <v>-0.41642561554908752</v>
      </c>
      <c r="BO15">
        <v>-0.29971426725387573</v>
      </c>
      <c r="BP15">
        <v>-0.18300285935401917</v>
      </c>
      <c r="BQ15">
        <v>-0.26212805509567261</v>
      </c>
      <c r="BR15">
        <v>-0.34125393629074097</v>
      </c>
      <c r="BS15">
        <v>-0.48993635177612305</v>
      </c>
      <c r="BT15">
        <v>-0.63861876726150513</v>
      </c>
      <c r="BU15">
        <v>-0.64045220613479614</v>
      </c>
      <c r="BV15">
        <v>-0.64228570461273193</v>
      </c>
      <c r="BW15">
        <v>-0.52451401948928833</v>
      </c>
      <c r="BX15">
        <v>-0.40674266219139099</v>
      </c>
      <c r="BY15">
        <v>-0.33701375126838684</v>
      </c>
      <c r="BZ15">
        <v>-0.26728489995002747</v>
      </c>
      <c r="CA15">
        <v>-0.28819772601127625</v>
      </c>
      <c r="CB15">
        <v>-0.30911049246788025</v>
      </c>
      <c r="CC15">
        <v>-0.20743924379348755</v>
      </c>
      <c r="CD15">
        <v>-0.10576798766851425</v>
      </c>
      <c r="CE15">
        <v>5.9874724596738815E-2</v>
      </c>
      <c r="CF15">
        <v>0.22551588714122772</v>
      </c>
      <c r="CG15">
        <v>0.25218743085861206</v>
      </c>
      <c r="CH15">
        <v>0.27885845303535461</v>
      </c>
      <c r="CI15">
        <v>0.29928451776504517</v>
      </c>
      <c r="CJ15">
        <v>0.31971043348312378</v>
      </c>
      <c r="CK15">
        <v>0.31011343002319336</v>
      </c>
      <c r="CL15">
        <v>0.30051606893539429</v>
      </c>
      <c r="CM15">
        <v>0.13788291811943054</v>
      </c>
      <c r="CN15">
        <v>-2.4751776829361916E-2</v>
      </c>
      <c r="CO15">
        <v>-0.16968198120594025</v>
      </c>
      <c r="CP15">
        <v>-0.31461077928543091</v>
      </c>
      <c r="CQ15">
        <v>-0.27278512716293335</v>
      </c>
      <c r="CR15">
        <v>-0.23095943033695221</v>
      </c>
      <c r="CS15">
        <v>-0.19795691967010498</v>
      </c>
      <c r="CT15">
        <v>-0.16495534777641296</v>
      </c>
      <c r="CU15">
        <v>-0.38769146800041199</v>
      </c>
      <c r="CV15">
        <v>-0.61042958498001099</v>
      </c>
      <c r="CW15">
        <v>-0.77724528312683105</v>
      </c>
      <c r="CX15">
        <v>-0.94406259059906006</v>
      </c>
      <c r="CY15">
        <v>-0.67720645666122437</v>
      </c>
      <c r="CZ15">
        <v>-0.4103529155254364</v>
      </c>
      <c r="DA15">
        <v>-3.1483303755521774E-2</v>
      </c>
      <c r="DB15">
        <v>0.34738290309906006</v>
      </c>
      <c r="DC15">
        <v>0.44518819451332092</v>
      </c>
      <c r="DD15">
        <v>0.54299193620681763</v>
      </c>
      <c r="DE15">
        <v>0.50065064430236816</v>
      </c>
      <c r="DF15">
        <v>0.45830884575843811</v>
      </c>
      <c r="DG15">
        <v>0.38797864317893982</v>
      </c>
      <c r="DH15">
        <v>0.317647784948349</v>
      </c>
      <c r="DI15">
        <v>0.14524418115615845</v>
      </c>
      <c r="DJ15">
        <v>-2.7157792821526527E-2</v>
      </c>
      <c r="DK15">
        <v>-0.15507125854492188</v>
      </c>
      <c r="DL15">
        <v>-0.28298342227935791</v>
      </c>
      <c r="DM15">
        <v>-0.23345164954662323</v>
      </c>
      <c r="DN15">
        <v>-0.18391913175582886</v>
      </c>
      <c r="DO15">
        <v>-9.393659234046936E-2</v>
      </c>
      <c r="DP15">
        <v>-3.9526931941509247E-3</v>
      </c>
      <c r="DQ15">
        <v>0.29630407691001892</v>
      </c>
      <c r="DR15">
        <v>0.59656369686126709</v>
      </c>
      <c r="DS15">
        <v>1.3216731548309326</v>
      </c>
      <c r="DT15">
        <v>2.0467758178710938</v>
      </c>
      <c r="DU15">
        <v>2.4826555252075195</v>
      </c>
      <c r="DV15">
        <v>2.9185307025909424</v>
      </c>
      <c r="DW15">
        <v>2.6122291088104248</v>
      </c>
      <c r="DX15">
        <v>2.3059239387512207</v>
      </c>
      <c r="DY15">
        <v>1.7657710313796997</v>
      </c>
      <c r="DZ15">
        <v>1.2256131172180176</v>
      </c>
      <c r="EA15">
        <v>0.71118587255477905</v>
      </c>
      <c r="EB15">
        <v>0.19675371050834656</v>
      </c>
      <c r="EC15">
        <v>-0.10104216635227203</v>
      </c>
      <c r="ED15">
        <v>-0.39883521199226379</v>
      </c>
      <c r="EE15">
        <v>-0.29280990362167358</v>
      </c>
      <c r="EF15">
        <v>-0.18678422272205353</v>
      </c>
      <c r="EL15">
        <v>-7.7521197497844696E-2</v>
      </c>
    </row>
    <row r="16" spans="1:142">
      <c r="A16" t="s">
        <v>114</v>
      </c>
      <c r="B16">
        <v>-1.0599719360470772E-2</v>
      </c>
      <c r="C16">
        <v>-7.8495219349861145E-3</v>
      </c>
      <c r="D16">
        <v>-5.0993245095014572E-3</v>
      </c>
      <c r="E16">
        <v>6.8181995302438736E-3</v>
      </c>
      <c r="F16">
        <v>1.8735719844698906E-2</v>
      </c>
      <c r="G16">
        <v>2.9478676617145538E-2</v>
      </c>
      <c r="H16">
        <v>4.0221638977527618E-2</v>
      </c>
      <c r="I16">
        <v>5.4574225097894669E-2</v>
      </c>
      <c r="J16">
        <v>6.8926818668842316E-2</v>
      </c>
      <c r="K16">
        <v>0.11023706942796707</v>
      </c>
      <c r="L16">
        <v>0.15154732763767242</v>
      </c>
      <c r="M16">
        <v>0.24814803898334503</v>
      </c>
      <c r="N16">
        <v>0.34474870562553406</v>
      </c>
      <c r="O16">
        <v>0.40516707301139832</v>
      </c>
      <c r="P16">
        <v>0.46558550000190735</v>
      </c>
      <c r="V16">
        <v>0.46558550000190735</v>
      </c>
      <c r="W16">
        <v>0.41109725832939148</v>
      </c>
      <c r="X16">
        <v>0.35660892724990845</v>
      </c>
      <c r="Y16">
        <v>0.32796105742454529</v>
      </c>
      <c r="Z16">
        <v>0.29931321740150452</v>
      </c>
      <c r="AA16">
        <v>0.35680946707725525</v>
      </c>
      <c r="AB16">
        <v>0.41430571675300598</v>
      </c>
      <c r="AC16">
        <v>0.45077455043792725</v>
      </c>
      <c r="AD16">
        <v>0.48724329471588135</v>
      </c>
      <c r="AE16">
        <v>0.52127707004547119</v>
      </c>
      <c r="AF16">
        <v>0.55531072616577148</v>
      </c>
      <c r="AG16">
        <v>0.67778027057647705</v>
      </c>
      <c r="AH16">
        <v>0.80025017261505127</v>
      </c>
      <c r="AI16">
        <v>0.96362900733947754</v>
      </c>
      <c r="AJ16">
        <v>1.1270080804824829</v>
      </c>
      <c r="AK16">
        <v>1.2161316871643066</v>
      </c>
      <c r="AL16">
        <v>1.3052550554275513</v>
      </c>
      <c r="AM16">
        <v>1.2299684286117554</v>
      </c>
      <c r="AN16">
        <v>1.1546818017959595</v>
      </c>
      <c r="AO16">
        <v>0.92578500509262085</v>
      </c>
      <c r="AP16">
        <v>0.69688856601715088</v>
      </c>
      <c r="AQ16">
        <v>0.54004150629043579</v>
      </c>
      <c r="AR16">
        <v>0.38319447636604309</v>
      </c>
      <c r="AS16">
        <v>0.54408103227615356</v>
      </c>
      <c r="AT16">
        <v>0.70496755838394165</v>
      </c>
      <c r="AU16">
        <v>1.0394600629806519</v>
      </c>
      <c r="AV16">
        <v>1.3739523887634277</v>
      </c>
      <c r="AW16">
        <v>1.4057804346084595</v>
      </c>
      <c r="AX16">
        <v>1.4376077651977539</v>
      </c>
      <c r="AY16">
        <v>1.1038029193878174</v>
      </c>
      <c r="AZ16">
        <v>0.76999795436859131</v>
      </c>
      <c r="BA16">
        <v>0.51050573587417603</v>
      </c>
      <c r="BB16">
        <v>0.25101345777511597</v>
      </c>
      <c r="BC16">
        <v>0.13011850416660309</v>
      </c>
      <c r="BD16">
        <v>9.2243617400527E-3</v>
      </c>
      <c r="BE16">
        <v>-0.20832745730876923</v>
      </c>
      <c r="BF16">
        <v>-0.42587926983833313</v>
      </c>
      <c r="BG16">
        <v>-0.71124070882797241</v>
      </c>
      <c r="BH16">
        <v>-0.99660325050354004</v>
      </c>
      <c r="BI16">
        <v>-1.1941589117050171</v>
      </c>
      <c r="BJ16">
        <v>-1.3917145729064941</v>
      </c>
      <c r="BK16">
        <v>-1.3077476024627686</v>
      </c>
      <c r="BL16">
        <v>-1.2237807512283325</v>
      </c>
      <c r="BM16">
        <v>-0.96033412218093872</v>
      </c>
      <c r="BN16">
        <v>-0.6968885064125061</v>
      </c>
      <c r="BO16">
        <v>-0.61498427391052246</v>
      </c>
      <c r="BP16">
        <v>-0.53308004140853882</v>
      </c>
      <c r="BQ16">
        <v>-0.76478362083435059</v>
      </c>
      <c r="BR16">
        <v>-0.99648886919021606</v>
      </c>
      <c r="BS16">
        <v>-1.3454484939575195</v>
      </c>
      <c r="BT16">
        <v>-1.6944080591201782</v>
      </c>
      <c r="BU16">
        <v>-1.7832449674606323</v>
      </c>
      <c r="BV16">
        <v>-1.8720821142196655</v>
      </c>
      <c r="BW16">
        <v>-1.6415810585021973</v>
      </c>
      <c r="BX16">
        <v>-1.4110801219940186</v>
      </c>
      <c r="BY16">
        <v>-1.024992823600769</v>
      </c>
      <c r="BZ16">
        <v>-0.63890570402145386</v>
      </c>
      <c r="CA16">
        <v>-0.26722818613052368</v>
      </c>
      <c r="CB16">
        <v>0.10445049405097961</v>
      </c>
      <c r="CC16">
        <v>0.22563092410564423</v>
      </c>
      <c r="CD16">
        <v>0.34681138396263123</v>
      </c>
      <c r="CE16">
        <v>0.27479031682014465</v>
      </c>
      <c r="CF16">
        <v>0.20276989042758942</v>
      </c>
      <c r="CG16">
        <v>8.2047328352928162E-2</v>
      </c>
      <c r="CH16">
        <v>-3.8674198091030121E-2</v>
      </c>
      <c r="CI16">
        <v>-0.11602394282817841</v>
      </c>
      <c r="CJ16">
        <v>-0.19337292015552521</v>
      </c>
      <c r="CK16">
        <v>-9.4710133969783783E-2</v>
      </c>
      <c r="CL16">
        <v>3.9534652605652809E-3</v>
      </c>
      <c r="CM16">
        <v>3.5408668220043182E-2</v>
      </c>
      <c r="CN16">
        <v>6.6864177584648132E-2</v>
      </c>
      <c r="CO16">
        <v>-8.4569111466407776E-2</v>
      </c>
      <c r="CP16">
        <v>-0.2360009104013443</v>
      </c>
      <c r="CQ16">
        <v>-0.2950160801410675</v>
      </c>
      <c r="CR16">
        <v>-0.35403040051460266</v>
      </c>
      <c r="CS16">
        <v>-0.32440871000289917</v>
      </c>
      <c r="CT16">
        <v>-0.29478687047958374</v>
      </c>
      <c r="CU16">
        <v>-0.31667375564575195</v>
      </c>
      <c r="CV16">
        <v>-0.33856096863746643</v>
      </c>
      <c r="CW16">
        <v>-0.41780054569244385</v>
      </c>
      <c r="CX16">
        <v>-0.49704086780548096</v>
      </c>
      <c r="CY16">
        <v>-0.54800564050674438</v>
      </c>
      <c r="CZ16">
        <v>-0.59896999597549438</v>
      </c>
      <c r="DA16">
        <v>-0.59392803907394409</v>
      </c>
      <c r="DB16">
        <v>-0.58888602256774902</v>
      </c>
      <c r="DC16">
        <v>-0.58507585525512695</v>
      </c>
      <c r="DD16">
        <v>-0.58126527070999146</v>
      </c>
      <c r="DE16">
        <v>-0.46509873867034912</v>
      </c>
      <c r="DF16">
        <v>-0.34893098473548889</v>
      </c>
      <c r="DG16">
        <v>-0.17756028473377228</v>
      </c>
      <c r="DH16">
        <v>-6.1879442073404789E-3</v>
      </c>
      <c r="DI16">
        <v>4.5922752469778061E-2</v>
      </c>
      <c r="DJ16">
        <v>9.8032951354980469E-2</v>
      </c>
      <c r="DK16">
        <v>0.19340209662914276</v>
      </c>
      <c r="DL16">
        <v>0.2887704074382782</v>
      </c>
      <c r="DM16">
        <v>0.42771300673484802</v>
      </c>
      <c r="DN16">
        <v>0.56665563583374023</v>
      </c>
      <c r="DO16">
        <v>0.67445707321166992</v>
      </c>
      <c r="DP16">
        <v>0.78225952386856079</v>
      </c>
      <c r="DQ16">
        <v>0.89627748727798462</v>
      </c>
      <c r="DR16">
        <v>1.0102964639663696</v>
      </c>
      <c r="DS16">
        <v>0.96408730745315552</v>
      </c>
      <c r="DT16">
        <v>0.91787850856781006</v>
      </c>
      <c r="DU16">
        <v>0.74604803323745728</v>
      </c>
      <c r="DV16">
        <v>0.57421904802322388</v>
      </c>
      <c r="DW16">
        <v>0.46770548820495605</v>
      </c>
      <c r="DX16">
        <v>0.36119261384010315</v>
      </c>
      <c r="DY16">
        <v>0.37130528688430786</v>
      </c>
      <c r="DZ16">
        <v>0.38141804933547974</v>
      </c>
      <c r="EA16">
        <v>0.39147338271141052</v>
      </c>
      <c r="EB16">
        <v>0.40152880549430847</v>
      </c>
      <c r="EC16">
        <v>0.25353330373764038</v>
      </c>
      <c r="ED16">
        <v>0.10553918033838272</v>
      </c>
      <c r="EE16">
        <v>-3.9591632783412933E-2</v>
      </c>
      <c r="EF16">
        <v>-0.18472161889076233</v>
      </c>
      <c r="EL16">
        <v>-1.0599719360470772E-2</v>
      </c>
    </row>
    <row r="17" spans="1:142">
      <c r="A17" t="s">
        <v>115</v>
      </c>
      <c r="B17">
        <v>0.27628025412559509</v>
      </c>
      <c r="C17">
        <v>0.13974440097808838</v>
      </c>
      <c r="D17">
        <v>3.2085636630654335E-3</v>
      </c>
      <c r="E17">
        <v>-0.21288250386714935</v>
      </c>
      <c r="F17">
        <v>-0.4289734959602356</v>
      </c>
      <c r="G17">
        <v>-0.59195131063461304</v>
      </c>
      <c r="H17">
        <v>-0.75492918491363525</v>
      </c>
      <c r="I17">
        <v>-0.91538602113723755</v>
      </c>
      <c r="J17">
        <v>-1.0758428573608398</v>
      </c>
      <c r="K17">
        <v>-1.1282970905303955</v>
      </c>
      <c r="L17">
        <v>-1.1807514429092407</v>
      </c>
      <c r="M17">
        <v>-1.1253178119659424</v>
      </c>
      <c r="N17">
        <v>-1.069884181022644</v>
      </c>
      <c r="O17">
        <v>-1.0322121381759644</v>
      </c>
      <c r="P17">
        <v>-0.99454003572463989</v>
      </c>
      <c r="V17">
        <v>-0.99454009532928467</v>
      </c>
      <c r="W17">
        <v>-0.82929927110671997</v>
      </c>
      <c r="X17">
        <v>-0.66405797004699707</v>
      </c>
      <c r="Y17">
        <v>-0.39680206775665283</v>
      </c>
      <c r="Z17">
        <v>-0.12954564392566681</v>
      </c>
      <c r="AA17">
        <v>1.0886187665164471E-2</v>
      </c>
      <c r="AB17">
        <v>0.15131799876689911</v>
      </c>
      <c r="AC17">
        <v>0.24092878401279449</v>
      </c>
      <c r="AD17">
        <v>0.3305392861366272</v>
      </c>
      <c r="AE17">
        <v>0.44604775309562683</v>
      </c>
      <c r="AF17">
        <v>0.56155598163604736</v>
      </c>
      <c r="AG17">
        <v>0.65729707479476929</v>
      </c>
      <c r="AH17">
        <v>0.75303846597671509</v>
      </c>
      <c r="AI17">
        <v>0.805034339427948</v>
      </c>
      <c r="AJ17">
        <v>0.85703021287918091</v>
      </c>
      <c r="AK17">
        <v>0.79397624731063843</v>
      </c>
      <c r="AL17">
        <v>0.73092234134674072</v>
      </c>
      <c r="AM17">
        <v>0.54092931747436523</v>
      </c>
      <c r="AN17">
        <v>0.3509366512298584</v>
      </c>
      <c r="AO17">
        <v>0.1972978264093399</v>
      </c>
      <c r="AP17">
        <v>4.3659422546625137E-2</v>
      </c>
      <c r="AQ17">
        <v>0.10763005912303925</v>
      </c>
      <c r="AR17">
        <v>0.17160074412822723</v>
      </c>
      <c r="AS17">
        <v>0.29249519109725952</v>
      </c>
      <c r="AT17">
        <v>0.41338899731636047</v>
      </c>
      <c r="AU17">
        <v>0.32962262630462646</v>
      </c>
      <c r="AV17">
        <v>0.24585628509521484</v>
      </c>
      <c r="AW17">
        <v>0.12928815186023712</v>
      </c>
      <c r="AX17">
        <v>1.2719800695776939E-2</v>
      </c>
      <c r="AY17">
        <v>8.9839853346347809E-2</v>
      </c>
      <c r="AZ17">
        <v>0.16695991158485413</v>
      </c>
      <c r="BA17">
        <v>0.41272985935211182</v>
      </c>
      <c r="BB17">
        <v>0.65849983692169189</v>
      </c>
      <c r="BC17">
        <v>0.89401507377624512</v>
      </c>
      <c r="BD17">
        <v>1.1295287609100342</v>
      </c>
      <c r="BE17">
        <v>0.96044915914535522</v>
      </c>
      <c r="BF17">
        <v>0.79136949777603149</v>
      </c>
      <c r="BG17">
        <v>0.14581893384456635</v>
      </c>
      <c r="BH17">
        <v>-0.49973499774932861</v>
      </c>
      <c r="BI17">
        <v>-1.0252798795700073</v>
      </c>
      <c r="BJ17">
        <v>-1.5508248805999756</v>
      </c>
      <c r="BK17">
        <v>-1.5563825368881226</v>
      </c>
      <c r="BL17">
        <v>-1.5619403123855591</v>
      </c>
      <c r="BM17">
        <v>-1.4492392539978027</v>
      </c>
      <c r="BN17">
        <v>-1.3365389108657837</v>
      </c>
      <c r="BO17">
        <v>-1.5387641191482544</v>
      </c>
      <c r="BP17">
        <v>-1.7409894466400146</v>
      </c>
      <c r="BQ17">
        <v>-1.911845326423645</v>
      </c>
      <c r="BR17">
        <v>-2.0827012062072754</v>
      </c>
      <c r="BS17">
        <v>-1.8138408660888672</v>
      </c>
      <c r="BT17">
        <v>-1.5449806451797485</v>
      </c>
      <c r="BU17">
        <v>-1.2522282600402832</v>
      </c>
      <c r="BV17">
        <v>-0.95947575569152832</v>
      </c>
      <c r="BW17">
        <v>-1.0961258411407471</v>
      </c>
      <c r="BX17">
        <v>-1.232776403427124</v>
      </c>
      <c r="BY17">
        <v>-1.5337507724761963</v>
      </c>
      <c r="BZ17">
        <v>-1.834725022315979</v>
      </c>
      <c r="CA17">
        <v>-1.9845249652862549</v>
      </c>
      <c r="CB17">
        <v>-2.1343245506286621</v>
      </c>
      <c r="CC17">
        <v>-1.9873611927032471</v>
      </c>
      <c r="CD17">
        <v>-1.8403977155685425</v>
      </c>
      <c r="CE17">
        <v>-1.2494754791259766</v>
      </c>
      <c r="CF17">
        <v>-0.65855884552001953</v>
      </c>
      <c r="CG17">
        <v>5.5692881345748901E-2</v>
      </c>
      <c r="CH17">
        <v>0.76993793249130249</v>
      </c>
      <c r="CI17">
        <v>1.0813431739807129</v>
      </c>
      <c r="CJ17">
        <v>1.3927459716796875</v>
      </c>
      <c r="CK17">
        <v>1.4300166368484497</v>
      </c>
      <c r="CL17">
        <v>1.4672878980636597</v>
      </c>
      <c r="CM17">
        <v>1.6726349592208862</v>
      </c>
      <c r="CN17">
        <v>1.8779838085174561</v>
      </c>
      <c r="CO17">
        <v>1.9480282068252563</v>
      </c>
      <c r="CP17">
        <v>2.0180718898773193</v>
      </c>
      <c r="CQ17">
        <v>1.5753467082977295</v>
      </c>
      <c r="CR17">
        <v>1.1326245069503784</v>
      </c>
      <c r="CS17">
        <v>0.70920717716217041</v>
      </c>
      <c r="CT17">
        <v>0.28579127788543701</v>
      </c>
      <c r="CU17">
        <v>0.26868858933448792</v>
      </c>
      <c r="CV17">
        <v>0.25158584117889404</v>
      </c>
      <c r="CW17">
        <v>0.27077978849411011</v>
      </c>
      <c r="CX17">
        <v>0.28997397422790527</v>
      </c>
      <c r="CY17">
        <v>0.18343204259872437</v>
      </c>
      <c r="CZ17">
        <v>7.6891139149665833E-2</v>
      </c>
      <c r="DA17">
        <v>2.6270018890500069E-2</v>
      </c>
      <c r="DB17">
        <v>-2.4350510910153389E-2</v>
      </c>
      <c r="DC17">
        <v>-4.6696055680513382E-2</v>
      </c>
      <c r="DD17">
        <v>-6.904149055480957E-2</v>
      </c>
      <c r="DE17">
        <v>-9.0068921446800232E-2</v>
      </c>
      <c r="DF17">
        <v>-0.11109615862369537</v>
      </c>
      <c r="DG17">
        <v>8.9466586709022522E-2</v>
      </c>
      <c r="DH17">
        <v>0.29003122448921204</v>
      </c>
      <c r="DI17">
        <v>0.6129227876663208</v>
      </c>
      <c r="DJ17">
        <v>0.93581128120422363</v>
      </c>
      <c r="DK17">
        <v>0.87682586908340454</v>
      </c>
      <c r="DL17">
        <v>0.81784021854400635</v>
      </c>
      <c r="DM17">
        <v>0.50907301902770996</v>
      </c>
      <c r="DN17">
        <v>0.2003055065870285</v>
      </c>
      <c r="DO17">
        <v>4.7240655869245529E-2</v>
      </c>
      <c r="DP17">
        <v>-0.10582567006349564</v>
      </c>
      <c r="DQ17">
        <v>-0.25937744975090027</v>
      </c>
      <c r="DR17">
        <v>-0.4129306972026825</v>
      </c>
      <c r="DS17">
        <v>-0.41591006517410278</v>
      </c>
      <c r="DT17">
        <v>-0.41888946294784546</v>
      </c>
      <c r="DU17">
        <v>5.4431885480880737E-2</v>
      </c>
      <c r="DV17">
        <v>0.52774959802627563</v>
      </c>
      <c r="DW17">
        <v>1.1068969964981079</v>
      </c>
      <c r="DX17">
        <v>1.6860431432723999</v>
      </c>
      <c r="DY17">
        <v>1.7602407932281494</v>
      </c>
      <c r="DZ17">
        <v>1.8344380855560303</v>
      </c>
      <c r="EA17">
        <v>1.3998235464096069</v>
      </c>
      <c r="EB17">
        <v>0.96520465612411499</v>
      </c>
      <c r="EC17">
        <v>0.52757793664932251</v>
      </c>
      <c r="ED17">
        <v>8.9955456554889679E-2</v>
      </c>
      <c r="EE17">
        <v>-0.28877142071723938</v>
      </c>
      <c r="EF17">
        <v>-0.66749584674835205</v>
      </c>
      <c r="EL17">
        <v>0.27628025412559509</v>
      </c>
    </row>
    <row r="18" spans="1:142">
      <c r="A18" t="s">
        <v>116</v>
      </c>
      <c r="B18">
        <v>-5.5920679122209549E-2</v>
      </c>
      <c r="C18">
        <v>-6.8726286292076111E-2</v>
      </c>
      <c r="D18">
        <v>-8.1531897187232971E-2</v>
      </c>
      <c r="E18">
        <v>-0.10361941903829575</v>
      </c>
      <c r="F18">
        <v>-0.12570694088935852</v>
      </c>
      <c r="G18">
        <v>-0.1387990266084671</v>
      </c>
      <c r="H18">
        <v>-0.15189111232757568</v>
      </c>
      <c r="I18">
        <v>-0.14679178595542908</v>
      </c>
      <c r="J18">
        <v>-0.14169245958328247</v>
      </c>
      <c r="K18">
        <v>-0.12828525900840759</v>
      </c>
      <c r="L18">
        <v>-0.11487803608179092</v>
      </c>
      <c r="M18">
        <v>-9.7546063363552094E-2</v>
      </c>
      <c r="N18">
        <v>-8.0214090645313263E-2</v>
      </c>
      <c r="O18">
        <v>-5.6464999914169312E-2</v>
      </c>
      <c r="P18">
        <v>-3.2715890556573868E-2</v>
      </c>
      <c r="V18">
        <v>-3.2715890556573868E-2</v>
      </c>
      <c r="W18">
        <v>-3.1168904155492783E-2</v>
      </c>
      <c r="X18">
        <v>-2.9621919617056847E-2</v>
      </c>
      <c r="Y18">
        <v>-3.6726590245962143E-2</v>
      </c>
      <c r="Z18">
        <v>-4.3831266462802887E-2</v>
      </c>
      <c r="AA18">
        <v>-3.4864485263824463E-2</v>
      </c>
      <c r="AB18">
        <v>-2.589770220220089E-2</v>
      </c>
      <c r="AC18">
        <v>-2.466583251953125E-2</v>
      </c>
      <c r="AD18">
        <v>-2.3433975875377655E-2</v>
      </c>
      <c r="AE18">
        <v>-2.5897694751620293E-2</v>
      </c>
      <c r="AF18">
        <v>-2.8361409902572632E-2</v>
      </c>
      <c r="AG18">
        <v>-9.7976000979542732E-3</v>
      </c>
      <c r="AH18">
        <v>8.7662544101476669E-3</v>
      </c>
      <c r="AI18">
        <v>7.4140697717666626E-2</v>
      </c>
      <c r="AJ18">
        <v>0.13951531052589417</v>
      </c>
      <c r="AK18">
        <v>0.21483053267002106</v>
      </c>
      <c r="AL18">
        <v>0.29014575481414795</v>
      </c>
      <c r="AM18">
        <v>0.3061886727809906</v>
      </c>
      <c r="AN18">
        <v>0.3222314715385437</v>
      </c>
      <c r="AO18">
        <v>0.28020495176315308</v>
      </c>
      <c r="AP18">
        <v>0.2381785660982132</v>
      </c>
      <c r="AQ18">
        <v>0.22840963304042816</v>
      </c>
      <c r="AR18">
        <v>0.21869800984859467</v>
      </c>
      <c r="AS18">
        <v>0.36508896946907043</v>
      </c>
      <c r="AT18">
        <v>0.51147955656051636</v>
      </c>
      <c r="AU18">
        <v>0.7056547999382019</v>
      </c>
      <c r="AV18">
        <v>0.89983004331588745</v>
      </c>
      <c r="AW18">
        <v>0.916961669921875</v>
      </c>
      <c r="AX18">
        <v>0.93409281969070435</v>
      </c>
      <c r="AY18">
        <v>0.84067225456237793</v>
      </c>
      <c r="AZ18">
        <v>0.74725157022476196</v>
      </c>
      <c r="BA18">
        <v>0.72714078426361084</v>
      </c>
      <c r="BB18">
        <v>0.70702999830245972</v>
      </c>
      <c r="BC18">
        <v>0.69029951095581055</v>
      </c>
      <c r="BD18">
        <v>0.67356890439987183</v>
      </c>
      <c r="BE18">
        <v>0.41218584775924683</v>
      </c>
      <c r="BF18">
        <v>0.15080283582210541</v>
      </c>
      <c r="BG18">
        <v>-0.23253424465656281</v>
      </c>
      <c r="BH18">
        <v>-0.61587268114089966</v>
      </c>
      <c r="BI18">
        <v>-0.75275212526321411</v>
      </c>
      <c r="BJ18">
        <v>-0.88963156938552856</v>
      </c>
      <c r="BK18">
        <v>-0.80675327777862549</v>
      </c>
      <c r="BL18">
        <v>-0.72387504577636719</v>
      </c>
      <c r="BM18">
        <v>-0.56694144010543823</v>
      </c>
      <c r="BN18">
        <v>-0.41000849008560181</v>
      </c>
      <c r="BO18">
        <v>-0.28997397422790527</v>
      </c>
      <c r="BP18">
        <v>-0.16993942856788635</v>
      </c>
      <c r="BQ18">
        <v>-0.25124183297157288</v>
      </c>
      <c r="BR18">
        <v>-0.33254498243331909</v>
      </c>
      <c r="BS18">
        <v>-0.48492294549942017</v>
      </c>
      <c r="BT18">
        <v>-0.63730096817016602</v>
      </c>
      <c r="BU18">
        <v>-0.63807439804077148</v>
      </c>
      <c r="BV18">
        <v>-0.6388479471206665</v>
      </c>
      <c r="BW18">
        <v>-0.51921415328979492</v>
      </c>
      <c r="BX18">
        <v>-0.3995806872844696</v>
      </c>
      <c r="BY18">
        <v>-0.33168527483940125</v>
      </c>
      <c r="BZ18">
        <v>-0.26378986239433289</v>
      </c>
      <c r="CA18">
        <v>-0.28656479716300964</v>
      </c>
      <c r="CB18">
        <v>-0.30933967232704163</v>
      </c>
      <c r="CC18">
        <v>-0.20729599893093109</v>
      </c>
      <c r="CD18">
        <v>-0.10525236278772354</v>
      </c>
      <c r="CE18">
        <v>6.067686527967453E-2</v>
      </c>
      <c r="CF18">
        <v>0.22660449147224426</v>
      </c>
      <c r="CG18">
        <v>0.25298956036567688</v>
      </c>
      <c r="CH18">
        <v>0.27937412261962891</v>
      </c>
      <c r="CI18">
        <v>0.29756563901901245</v>
      </c>
      <c r="CJ18">
        <v>0.31575697660446167</v>
      </c>
      <c r="CK18">
        <v>0.3000580370426178</v>
      </c>
      <c r="CL18">
        <v>0.28435865044593811</v>
      </c>
      <c r="CM18">
        <v>0.11977746337652206</v>
      </c>
      <c r="CN18">
        <v>-4.4805299490690231E-2</v>
      </c>
      <c r="CO18">
        <v>-0.18351888656616211</v>
      </c>
      <c r="CP18">
        <v>-0.32223114371299744</v>
      </c>
      <c r="CQ18">
        <v>-0.27934551239013672</v>
      </c>
      <c r="CR18">
        <v>-0.23645985126495361</v>
      </c>
      <c r="CS18">
        <v>-0.20746801793575287</v>
      </c>
      <c r="CT18">
        <v>-0.17847713828086853</v>
      </c>
      <c r="CU18">
        <v>-0.39932253956794739</v>
      </c>
      <c r="CV18">
        <v>-0.62016993761062622</v>
      </c>
      <c r="CW18">
        <v>-0.78286033868789673</v>
      </c>
      <c r="CX18">
        <v>-0.9455522894859314</v>
      </c>
      <c r="CY18">
        <v>-0.67775082588195801</v>
      </c>
      <c r="CZ18">
        <v>-0.40995186567306519</v>
      </c>
      <c r="DA18">
        <v>-3.1511958688497543E-2</v>
      </c>
      <c r="DB18">
        <v>0.34692451357841492</v>
      </c>
      <c r="DC18">
        <v>0.44573250412940979</v>
      </c>
      <c r="DD18">
        <v>0.54453891515731812</v>
      </c>
      <c r="DE18">
        <v>0.50076520442962646</v>
      </c>
      <c r="DF18">
        <v>0.456991046667099</v>
      </c>
      <c r="DG18">
        <v>0.38474145531654358</v>
      </c>
      <c r="DH18">
        <v>0.31249117851257324</v>
      </c>
      <c r="DI18">
        <v>0.14358262717723846</v>
      </c>
      <c r="DJ18">
        <v>-2.5324340909719467E-2</v>
      </c>
      <c r="DK18">
        <v>-0.15100327134132385</v>
      </c>
      <c r="DL18">
        <v>-0.27668088674545288</v>
      </c>
      <c r="DM18">
        <v>-0.22815179824829102</v>
      </c>
      <c r="DN18">
        <v>-0.17962194979190826</v>
      </c>
      <c r="DO18">
        <v>-9.1959886252880096E-2</v>
      </c>
      <c r="DP18">
        <v>-4.2964746244251728E-3</v>
      </c>
      <c r="DQ18">
        <v>0.29318144917488098</v>
      </c>
      <c r="DR18">
        <v>0.59066218137741089</v>
      </c>
      <c r="DS18">
        <v>1.3143106698989868</v>
      </c>
      <c r="DT18">
        <v>2.037952184677124</v>
      </c>
      <c r="DU18">
        <v>2.4731731414794922</v>
      </c>
      <c r="DV18">
        <v>2.9083893299102783</v>
      </c>
      <c r="DW18">
        <v>2.6016581058502197</v>
      </c>
      <c r="DX18">
        <v>2.2949233055114746</v>
      </c>
      <c r="DY18">
        <v>1.7554292678833008</v>
      </c>
      <c r="DZ18">
        <v>1.2159299850463867</v>
      </c>
      <c r="EA18">
        <v>0.70514112710952759</v>
      </c>
      <c r="EB18">
        <v>0.19434729218482971</v>
      </c>
      <c r="EC18">
        <v>-9.8521143198013306E-2</v>
      </c>
      <c r="ED18">
        <v>-0.39138680696487427</v>
      </c>
      <c r="EE18">
        <v>-0.28458794951438904</v>
      </c>
      <c r="EF18">
        <v>-0.17778880894184113</v>
      </c>
      <c r="EL18">
        <v>-5.5920679122209549E-2</v>
      </c>
    </row>
    <row r="19" spans="1:142">
      <c r="A19" t="s">
        <v>117</v>
      </c>
      <c r="B19">
        <v>2.2918311879038811E-2</v>
      </c>
      <c r="C19">
        <v>2.4694480001926422E-2</v>
      </c>
      <c r="D19">
        <v>2.6470649987459183E-2</v>
      </c>
      <c r="E19">
        <v>3.3317495137453079E-2</v>
      </c>
      <c r="F19">
        <v>4.0164340287446976E-2</v>
      </c>
      <c r="G19">
        <v>4.5807976275682449E-2</v>
      </c>
      <c r="H19">
        <v>5.1451612263917923E-2</v>
      </c>
      <c r="I19">
        <v>6.1134595423936844E-2</v>
      </c>
      <c r="J19">
        <v>7.0817582309246063E-2</v>
      </c>
      <c r="K19">
        <v>0.11192730069160461</v>
      </c>
      <c r="L19">
        <v>0.15303702652454376</v>
      </c>
      <c r="M19">
        <v>0.25728672742843628</v>
      </c>
      <c r="N19">
        <v>0.36153638362884521</v>
      </c>
      <c r="O19">
        <v>0.42874425649642944</v>
      </c>
      <c r="P19">
        <v>0.49595224857330322</v>
      </c>
      <c r="V19">
        <v>0.49600955843925476</v>
      </c>
      <c r="W19">
        <v>0.4414927065372467</v>
      </c>
      <c r="X19">
        <v>0.38697567582130432</v>
      </c>
      <c r="Y19">
        <v>0.35182476043701172</v>
      </c>
      <c r="Z19">
        <v>0.31667381525039673</v>
      </c>
      <c r="AA19">
        <v>0.36634922027587891</v>
      </c>
      <c r="AB19">
        <v>0.41602462530136108</v>
      </c>
      <c r="AC19">
        <v>0.44584715366363525</v>
      </c>
      <c r="AD19">
        <v>0.47566959261894226</v>
      </c>
      <c r="AE19">
        <v>0.50426018238067627</v>
      </c>
      <c r="AF19">
        <v>0.53285074234008789</v>
      </c>
      <c r="AG19">
        <v>0.6554635763168335</v>
      </c>
      <c r="AH19">
        <v>0.77807670831680298</v>
      </c>
      <c r="AI19">
        <v>0.94222897291183472</v>
      </c>
      <c r="AJ19">
        <v>1.1063815355300903</v>
      </c>
      <c r="AK19">
        <v>1.1908642053604126</v>
      </c>
      <c r="AL19">
        <v>1.2753467559814453</v>
      </c>
      <c r="AM19">
        <v>1.193528413772583</v>
      </c>
      <c r="AN19">
        <v>1.1117099523544312</v>
      </c>
      <c r="AO19">
        <v>0.88713890314102173</v>
      </c>
      <c r="AP19">
        <v>0.66256839036941528</v>
      </c>
      <c r="AQ19">
        <v>0.51663613319396973</v>
      </c>
      <c r="AR19">
        <v>0.37070396542549133</v>
      </c>
      <c r="AS19">
        <v>0.5306738018989563</v>
      </c>
      <c r="AT19">
        <v>0.69064366817474365</v>
      </c>
      <c r="AU19">
        <v>1.021182656288147</v>
      </c>
      <c r="AV19">
        <v>1.3517217636108398</v>
      </c>
      <c r="AW19">
        <v>1.3819742202758789</v>
      </c>
      <c r="AX19">
        <v>1.4122257232666016</v>
      </c>
      <c r="AY19">
        <v>1.075183629989624</v>
      </c>
      <c r="AZ19">
        <v>0.73814153671264648</v>
      </c>
      <c r="BA19">
        <v>0.48125618696212769</v>
      </c>
      <c r="BB19">
        <v>0.22437086701393127</v>
      </c>
      <c r="BC19">
        <v>0.10665588825941086</v>
      </c>
      <c r="BD19">
        <v>-1.105834636837244E-2</v>
      </c>
      <c r="BE19">
        <v>-0.23018577694892883</v>
      </c>
      <c r="BF19">
        <v>-0.44931322336196899</v>
      </c>
      <c r="BG19">
        <v>-0.73321354389190674</v>
      </c>
      <c r="BH19">
        <v>-1.0171151161193848</v>
      </c>
      <c r="BI19">
        <v>-1.2096000909805298</v>
      </c>
      <c r="BJ19">
        <v>-1.4020851850509644</v>
      </c>
      <c r="BK19">
        <v>-1.3151386976242065</v>
      </c>
      <c r="BL19">
        <v>-1.2281924486160278</v>
      </c>
      <c r="BM19">
        <v>-0.96884250640869141</v>
      </c>
      <c r="BN19">
        <v>-0.70949357748031616</v>
      </c>
      <c r="BO19">
        <v>-0.63374865055084229</v>
      </c>
      <c r="BP19">
        <v>-0.55800372362136841</v>
      </c>
      <c r="BQ19">
        <v>-0.79165530204772949</v>
      </c>
      <c r="BR19">
        <v>-1.0253086090087891</v>
      </c>
      <c r="BS19">
        <v>-1.3732942342758179</v>
      </c>
      <c r="BT19">
        <v>-1.7212798595428467</v>
      </c>
      <c r="BU19">
        <v>-1.8038142919540405</v>
      </c>
      <c r="BV19">
        <v>-1.8863488435745239</v>
      </c>
      <c r="BW19">
        <v>-1.6500321626663208</v>
      </c>
      <c r="BX19">
        <v>-1.4137157201766968</v>
      </c>
      <c r="BY19">
        <v>-1.0225577354431152</v>
      </c>
      <c r="BZ19">
        <v>-0.63139998912811279</v>
      </c>
      <c r="CA19">
        <v>-0.25210210680961609</v>
      </c>
      <c r="CB19">
        <v>0.12719690799713135</v>
      </c>
      <c r="CC19">
        <v>0.24614280462265015</v>
      </c>
      <c r="CD19">
        <v>0.36508876085281372</v>
      </c>
      <c r="CE19">
        <v>0.28361380100250244</v>
      </c>
      <c r="CF19">
        <v>0.20213967561721802</v>
      </c>
      <c r="CG19">
        <v>8.0328457057476044E-2</v>
      </c>
      <c r="CH19">
        <v>-4.1481699794530869E-2</v>
      </c>
      <c r="CI19">
        <v>-0.11608123779296875</v>
      </c>
      <c r="CJ19">
        <v>-0.19068001210689545</v>
      </c>
      <c r="CK19">
        <v>-9.5426321029663086E-2</v>
      </c>
      <c r="CL19">
        <v>-1.7183601448778063E-4</v>
      </c>
      <c r="CM19">
        <v>2.8533188626170158E-2</v>
      </c>
      <c r="CN19">
        <v>5.7238485664129257E-2</v>
      </c>
      <c r="CO19">
        <v>-8.8522501289844513E-2</v>
      </c>
      <c r="CP19">
        <v>-0.23428210616111755</v>
      </c>
      <c r="CQ19">
        <v>-0.28922918438911438</v>
      </c>
      <c r="CR19">
        <v>-0.3441755473613739</v>
      </c>
      <c r="CS19">
        <v>-0.31822076439857483</v>
      </c>
      <c r="CT19">
        <v>-0.29226586222648621</v>
      </c>
      <c r="CU19">
        <v>-0.31830665469169617</v>
      </c>
      <c r="CV19">
        <v>-0.34434783458709717</v>
      </c>
      <c r="CW19">
        <v>-0.42292851209640503</v>
      </c>
      <c r="CX19">
        <v>-0.50150996446609497</v>
      </c>
      <c r="CY19">
        <v>-0.54072904586791992</v>
      </c>
      <c r="CZ19">
        <v>-0.58000510931015015</v>
      </c>
      <c r="DA19">
        <v>-0.5661395788192749</v>
      </c>
      <c r="DB19">
        <v>-0.55227404832839966</v>
      </c>
      <c r="DC19">
        <v>-0.55806088447570801</v>
      </c>
      <c r="DD19">
        <v>-0.56384736299514771</v>
      </c>
      <c r="DE19">
        <v>-0.45939779281616211</v>
      </c>
      <c r="DF19">
        <v>-0.35494703054428101</v>
      </c>
      <c r="DG19">
        <v>-0.18102669715881348</v>
      </c>
      <c r="DH19">
        <v>-7.1046766825020313E-3</v>
      </c>
      <c r="DI19">
        <v>5.9014890342950821E-2</v>
      </c>
      <c r="DJ19">
        <v>0.12513382732868195</v>
      </c>
      <c r="DK19">
        <v>0.22399802505970001</v>
      </c>
      <c r="DL19">
        <v>0.32286134362220764</v>
      </c>
      <c r="DM19">
        <v>0.45045942068099976</v>
      </c>
      <c r="DN19">
        <v>0.57805746793746948</v>
      </c>
      <c r="DO19">
        <v>0.68090283870697021</v>
      </c>
      <c r="DP19">
        <v>0.78374922275543213</v>
      </c>
      <c r="DQ19">
        <v>0.8997725248336792</v>
      </c>
      <c r="DR19">
        <v>1.0157968997955322</v>
      </c>
      <c r="DS19">
        <v>0.96789735555648804</v>
      </c>
      <c r="DT19">
        <v>0.9199984073638916</v>
      </c>
      <c r="DU19">
        <v>0.74017518758773804</v>
      </c>
      <c r="DV19">
        <v>0.56035339832305908</v>
      </c>
      <c r="DW19">
        <v>0.44871190190315247</v>
      </c>
      <c r="DX19">
        <v>0.33707112073898315</v>
      </c>
      <c r="DY19">
        <v>0.35251227021217346</v>
      </c>
      <c r="DZ19">
        <v>0.36795353889465332</v>
      </c>
      <c r="EA19">
        <v>0.38525676727294922</v>
      </c>
      <c r="EB19">
        <v>0.40256014466285706</v>
      </c>
      <c r="EC19">
        <v>0.25611159205436707</v>
      </c>
      <c r="ED19">
        <v>0.10966447740793228</v>
      </c>
      <c r="EE19">
        <v>-4.1654303669929504E-2</v>
      </c>
      <c r="EF19">
        <v>-0.19297216832637787</v>
      </c>
      <c r="EL19">
        <v>2.2918311879038811E-2</v>
      </c>
    </row>
    <row r="20" spans="1:142">
      <c r="A20" t="s">
        <v>118</v>
      </c>
      <c r="B20">
        <v>0.30149039626121521</v>
      </c>
      <c r="C20">
        <v>0.17569750547409058</v>
      </c>
      <c r="D20">
        <v>4.9904625862836838E-2</v>
      </c>
      <c r="E20">
        <v>-0.14361190795898438</v>
      </c>
      <c r="F20">
        <v>-0.33712837100028992</v>
      </c>
      <c r="G20">
        <v>-0.4792218804359436</v>
      </c>
      <c r="H20">
        <v>-0.62131541967391968</v>
      </c>
      <c r="I20">
        <v>-0.77091467380523682</v>
      </c>
      <c r="J20">
        <v>-0.92051398754119873</v>
      </c>
      <c r="K20">
        <v>-0.97557526826858521</v>
      </c>
      <c r="L20">
        <v>-1.0306365489959717</v>
      </c>
      <c r="M20">
        <v>-0.98213565349578857</v>
      </c>
      <c r="N20">
        <v>-0.93363481760025024</v>
      </c>
      <c r="O20">
        <v>-0.90896892547607422</v>
      </c>
      <c r="P20">
        <v>-0.88430297374725342</v>
      </c>
      <c r="V20">
        <v>-0.88430303335189819</v>
      </c>
      <c r="W20">
        <v>-0.74283993244171143</v>
      </c>
      <c r="X20">
        <v>-0.60137641429901123</v>
      </c>
      <c r="Y20">
        <v>-0.3557782769203186</v>
      </c>
      <c r="Z20">
        <v>-0.11017967760562897</v>
      </c>
      <c r="AA20">
        <v>1.0742940939962864E-2</v>
      </c>
      <c r="AB20">
        <v>0.13166555762290955</v>
      </c>
      <c r="AC20">
        <v>0.19735532999038696</v>
      </c>
      <c r="AD20">
        <v>0.26304489374160767</v>
      </c>
      <c r="AE20">
        <v>0.36477366089820862</v>
      </c>
      <c r="AF20">
        <v>0.46650224924087524</v>
      </c>
      <c r="AG20">
        <v>0.56124073266983032</v>
      </c>
      <c r="AH20">
        <v>0.65597939491271973</v>
      </c>
      <c r="AI20">
        <v>0.70253217220306396</v>
      </c>
      <c r="AJ20">
        <v>0.7490849494934082</v>
      </c>
      <c r="AK20">
        <v>0.67780911922454834</v>
      </c>
      <c r="AL20">
        <v>0.60653316974639893</v>
      </c>
      <c r="AM20">
        <v>0.41923311352729797</v>
      </c>
      <c r="AN20">
        <v>0.23193332552909851</v>
      </c>
      <c r="AO20">
        <v>8.809208869934082E-2</v>
      </c>
      <c r="AP20">
        <v>-5.5748805403709412E-2</v>
      </c>
      <c r="AQ20">
        <v>2.1657733246684074E-2</v>
      </c>
      <c r="AR20">
        <v>9.9064268171787262E-2</v>
      </c>
      <c r="AS20">
        <v>0.25150012969970703</v>
      </c>
      <c r="AT20">
        <v>0.40393519401550293</v>
      </c>
      <c r="AU20">
        <v>0.34798592329025269</v>
      </c>
      <c r="AV20">
        <v>0.29203665256500244</v>
      </c>
      <c r="AW20">
        <v>0.16988223791122437</v>
      </c>
      <c r="AX20">
        <v>4.772750660777092E-2</v>
      </c>
      <c r="AY20">
        <v>0.11542240530252457</v>
      </c>
      <c r="AZ20">
        <v>0.18311730027198792</v>
      </c>
      <c r="BA20">
        <v>0.433184415102005</v>
      </c>
      <c r="BB20">
        <v>0.68325155973434448</v>
      </c>
      <c r="BC20">
        <v>0.92297810316085815</v>
      </c>
      <c r="BD20">
        <v>1.1627030372619629</v>
      </c>
      <c r="BE20">
        <v>1.0048247575759888</v>
      </c>
      <c r="BF20">
        <v>0.84694647789001465</v>
      </c>
      <c r="BG20">
        <v>0.22313955426216125</v>
      </c>
      <c r="BH20">
        <v>-0.4006706178188324</v>
      </c>
      <c r="BI20">
        <v>-0.91701960563659668</v>
      </c>
      <c r="BJ20">
        <v>-1.4333685636520386</v>
      </c>
      <c r="BK20">
        <v>-1.4460881948471069</v>
      </c>
      <c r="BL20">
        <v>-1.4588078260421753</v>
      </c>
      <c r="BM20">
        <v>-1.3521802425384521</v>
      </c>
      <c r="BN20">
        <v>-1.2455532550811768</v>
      </c>
      <c r="BO20">
        <v>-1.4682902097702026</v>
      </c>
      <c r="BP20">
        <v>-1.6910274028778076</v>
      </c>
      <c r="BQ20">
        <v>-1.9019042253494263</v>
      </c>
      <c r="BR20">
        <v>-2.112781286239624</v>
      </c>
      <c r="BS20">
        <v>-1.8603076934814453</v>
      </c>
      <c r="BT20">
        <v>-1.6078342199325562</v>
      </c>
      <c r="BU20">
        <v>-1.2937678098678589</v>
      </c>
      <c r="BV20">
        <v>-0.97970134019851685</v>
      </c>
      <c r="BW20">
        <v>-1.0895940065383911</v>
      </c>
      <c r="BX20">
        <v>-1.199487566947937</v>
      </c>
      <c r="BY20">
        <v>-1.4950475692749023</v>
      </c>
      <c r="BZ20">
        <v>-1.7906073331832886</v>
      </c>
      <c r="CA20">
        <v>-1.9509210586547852</v>
      </c>
      <c r="CB20">
        <v>-2.1112346649169922</v>
      </c>
      <c r="CC20">
        <v>-1.9788814783096313</v>
      </c>
      <c r="CD20">
        <v>-1.8465284109115601</v>
      </c>
      <c r="CE20">
        <v>-1.268812894821167</v>
      </c>
      <c r="CF20">
        <v>-0.69110280275344849</v>
      </c>
      <c r="CG20">
        <v>2.4638574570417404E-2</v>
      </c>
      <c r="CH20">
        <v>0.74037331342697144</v>
      </c>
      <c r="CI20">
        <v>1.0571358203887939</v>
      </c>
      <c r="CJ20">
        <v>1.3738956451416016</v>
      </c>
      <c r="CK20">
        <v>1.4122549295425415</v>
      </c>
      <c r="CL20">
        <v>1.4506149291992188</v>
      </c>
      <c r="CM20">
        <v>1.6585115194320679</v>
      </c>
      <c r="CN20">
        <v>1.8664100170135498</v>
      </c>
      <c r="CO20">
        <v>1.9369127750396729</v>
      </c>
      <c r="CP20">
        <v>2.0074148178100586</v>
      </c>
      <c r="CQ20">
        <v>1.5689009428024292</v>
      </c>
      <c r="CR20">
        <v>1.130389928817749</v>
      </c>
      <c r="CS20">
        <v>0.70998066663742065</v>
      </c>
      <c r="CT20">
        <v>0.28957280516624451</v>
      </c>
      <c r="CU20">
        <v>0.27327224612236023</v>
      </c>
      <c r="CV20">
        <v>0.25697162747383118</v>
      </c>
      <c r="CW20">
        <v>0.28020492196083069</v>
      </c>
      <c r="CX20">
        <v>0.30343842506408691</v>
      </c>
      <c r="CY20">
        <v>0.19815705716609955</v>
      </c>
      <c r="CZ20">
        <v>9.2819362878799438E-2</v>
      </c>
      <c r="DA20">
        <v>3.8932379335165024E-2</v>
      </c>
      <c r="DB20">
        <v>-1.4953992329537868E-2</v>
      </c>
      <c r="DC20">
        <v>-4.4260986149311066E-2</v>
      </c>
      <c r="DD20">
        <v>-7.3567859828472137E-2</v>
      </c>
      <c r="DE20">
        <v>-9.6657939255237579E-2</v>
      </c>
      <c r="DF20">
        <v>-0.11974781006574631</v>
      </c>
      <c r="DG20">
        <v>8.9838974177837372E-2</v>
      </c>
      <c r="DH20">
        <v>0.29942774772644043</v>
      </c>
      <c r="DI20">
        <v>0.63062721490859985</v>
      </c>
      <c r="DJ20">
        <v>0.96182340383529663</v>
      </c>
      <c r="DK20">
        <v>0.89659285545349121</v>
      </c>
      <c r="DL20">
        <v>0.83136200904846191</v>
      </c>
      <c r="DM20">
        <v>0.5119091272354126</v>
      </c>
      <c r="DN20">
        <v>0.1924559473991394</v>
      </c>
      <c r="DO20">
        <v>3.2515637576580048E-2</v>
      </c>
      <c r="DP20">
        <v>-0.12742619216442108</v>
      </c>
      <c r="DQ20">
        <v>-0.29048901796340942</v>
      </c>
      <c r="DR20">
        <v>-0.45355337858200073</v>
      </c>
      <c r="DS20">
        <v>-0.45461338758468628</v>
      </c>
      <c r="DT20">
        <v>-0.45567336678504944</v>
      </c>
      <c r="DU20">
        <v>2.9708761721849442E-2</v>
      </c>
      <c r="DV20">
        <v>0.51508724689483643</v>
      </c>
      <c r="DW20">
        <v>1.1012821197509766</v>
      </c>
      <c r="DX20">
        <v>1.6874756813049316</v>
      </c>
      <c r="DY20">
        <v>1.7665718793869019</v>
      </c>
      <c r="DZ20">
        <v>1.8456680774688721</v>
      </c>
      <c r="EA20">
        <v>1.4073293209075928</v>
      </c>
      <c r="EB20">
        <v>0.96898627281188965</v>
      </c>
      <c r="EC20">
        <v>0.51909816265106201</v>
      </c>
      <c r="ED20">
        <v>6.9214366376399994E-2</v>
      </c>
      <c r="EE20">
        <v>-0.31618747115135193</v>
      </c>
      <c r="EF20">
        <v>-0.70158684253692627</v>
      </c>
      <c r="EL20">
        <v>0.30149039626121521</v>
      </c>
    </row>
    <row r="21" spans="1:142">
      <c r="A21" t="s">
        <v>119</v>
      </c>
      <c r="B21">
        <v>-0.3598175048828125</v>
      </c>
      <c r="C21">
        <v>-0.48816001415252686</v>
      </c>
      <c r="D21">
        <v>-0.61650258302688599</v>
      </c>
      <c r="E21">
        <v>-0.74882721900939941</v>
      </c>
      <c r="F21">
        <v>-0.88115185499191284</v>
      </c>
      <c r="G21">
        <v>-0.94681280851364136</v>
      </c>
      <c r="H21">
        <v>-1.0124737024307251</v>
      </c>
      <c r="I21">
        <v>-0.94191402196884155</v>
      </c>
      <c r="J21">
        <v>-0.87135422229766846</v>
      </c>
      <c r="K21">
        <v>-0.59507405757904053</v>
      </c>
      <c r="L21">
        <v>-0.31879371404647827</v>
      </c>
      <c r="M21">
        <v>0.14263786375522614</v>
      </c>
      <c r="N21">
        <v>0.60406941175460815</v>
      </c>
      <c r="O21">
        <v>1.1449699401855469</v>
      </c>
      <c r="P21">
        <v>1.6858711242675781</v>
      </c>
      <c r="V21">
        <v>1.6858711242675781</v>
      </c>
      <c r="W21">
        <v>2.1704208850860596</v>
      </c>
      <c r="X21">
        <v>2.6549720764160156</v>
      </c>
      <c r="Y21">
        <v>2.9983739852905273</v>
      </c>
      <c r="Z21">
        <v>3.3417766094207764</v>
      </c>
      <c r="AA21">
        <v>3.5181326866149902</v>
      </c>
      <c r="AB21">
        <v>3.694488525390625</v>
      </c>
      <c r="AC21">
        <v>3.7250277996063232</v>
      </c>
      <c r="AD21">
        <v>3.7555663585662842</v>
      </c>
      <c r="AE21">
        <v>3.8731658458709717</v>
      </c>
      <c r="AF21">
        <v>3.9907655715942383</v>
      </c>
      <c r="AG21">
        <v>4.359062671661377</v>
      </c>
      <c r="AH21">
        <v>4.7273602485656738</v>
      </c>
      <c r="AI21">
        <v>4.915433406829834</v>
      </c>
      <c r="AJ21">
        <v>5.1035065650939941</v>
      </c>
      <c r="AK21">
        <v>4.7538886070251465</v>
      </c>
      <c r="AL21">
        <v>4.4042701721191406</v>
      </c>
      <c r="AM21">
        <v>3.6438965797424316</v>
      </c>
      <c r="AN21">
        <v>2.8835246562957764</v>
      </c>
      <c r="AO21">
        <v>2.0922403335571289</v>
      </c>
      <c r="AP21">
        <v>1.3009580373764038</v>
      </c>
      <c r="AQ21">
        <v>0.83196377754211426</v>
      </c>
      <c r="AR21">
        <v>0.36302691698074341</v>
      </c>
      <c r="AS21">
        <v>-0.15137641131877899</v>
      </c>
      <c r="AT21">
        <v>-0.66577768325805664</v>
      </c>
      <c r="AU21">
        <v>-1.4695507287979126</v>
      </c>
      <c r="AV21">
        <v>-2.2733240127563477</v>
      </c>
      <c r="AW21">
        <v>-2.966602087020874</v>
      </c>
      <c r="AX21">
        <v>-3.6598830223083496</v>
      </c>
      <c r="AY21">
        <v>-3.9926853179931641</v>
      </c>
      <c r="AZ21">
        <v>-4.3254876136779785</v>
      </c>
      <c r="BA21">
        <v>-4.1521105766296387</v>
      </c>
      <c r="BB21">
        <v>-3.9787337779998779</v>
      </c>
      <c r="BC21">
        <v>-3.6858370304107666</v>
      </c>
      <c r="BD21">
        <v>-3.3929417133331299</v>
      </c>
      <c r="BE21">
        <v>-3.4853024482727051</v>
      </c>
      <c r="BF21">
        <v>-3.5776629447937012</v>
      </c>
      <c r="BG21">
        <v>-3.7897143363952637</v>
      </c>
      <c r="BH21">
        <v>-4.0017666816711426</v>
      </c>
      <c r="BI21">
        <v>-3.9845774173736572</v>
      </c>
      <c r="BJ21">
        <v>-3.9673888683319092</v>
      </c>
      <c r="BK21">
        <v>-3.6618022918701172</v>
      </c>
      <c r="BL21">
        <v>-3.3562157154083252</v>
      </c>
      <c r="BM21">
        <v>-2.8946106433868408</v>
      </c>
      <c r="BN21">
        <v>-2.4330074787139893</v>
      </c>
      <c r="BO21">
        <v>-1.9692846536636353</v>
      </c>
      <c r="BP21">
        <v>-1.5055617094039917</v>
      </c>
      <c r="BQ21">
        <v>-1.1032024621963501</v>
      </c>
      <c r="BR21">
        <v>-0.70084154605865479</v>
      </c>
      <c r="BS21">
        <v>-0.45034459233283997</v>
      </c>
      <c r="BT21">
        <v>-0.19984768331050873</v>
      </c>
      <c r="BU21">
        <v>-0.11364627629518509</v>
      </c>
      <c r="BV21">
        <v>-2.7444874867796898E-2</v>
      </c>
      <c r="BW21">
        <v>-1.7532492056488991E-2</v>
      </c>
      <c r="BX21">
        <v>-7.6203360222280025E-3</v>
      </c>
      <c r="BY21">
        <v>-5.5290423333644867E-3</v>
      </c>
      <c r="BZ21">
        <v>-3.4377491101622581E-3</v>
      </c>
      <c r="CA21">
        <v>1.1458534572739154E-4</v>
      </c>
      <c r="CB21">
        <v>3.6669194232672453E-3</v>
      </c>
      <c r="CC21">
        <v>-7.4485084041953087E-4</v>
      </c>
      <c r="CD21">
        <v>-5.1567927002906799E-3</v>
      </c>
      <c r="CE21">
        <v>-8.1360116600990295E-3</v>
      </c>
      <c r="CF21">
        <v>-1.1115374974906445E-2</v>
      </c>
      <c r="CG21">
        <v>-6.2165828421711922E-3</v>
      </c>
      <c r="CH21">
        <v>-1.3178213266655803E-3</v>
      </c>
      <c r="CI21">
        <v>-5.729579133912921E-4</v>
      </c>
      <c r="CJ21">
        <v>1.7185139586217701E-4</v>
      </c>
      <c r="CK21">
        <v>-9.8835015669465065E-3</v>
      </c>
      <c r="CL21">
        <v>-1.9938921555876732E-2</v>
      </c>
      <c r="CM21">
        <v>-1.4295319095253944E-2</v>
      </c>
      <c r="CN21">
        <v>-8.6516626179218292E-3</v>
      </c>
      <c r="CO21">
        <v>9.1673890128731728E-3</v>
      </c>
      <c r="CP21">
        <v>2.6986271142959595E-2</v>
      </c>
      <c r="CQ21">
        <v>2.1170780062675476E-2</v>
      </c>
      <c r="CR21">
        <v>1.5355288982391357E-2</v>
      </c>
      <c r="CS21">
        <v>3.9820568636059761E-3</v>
      </c>
      <c r="CT21">
        <v>-7.3911501094698906E-3</v>
      </c>
      <c r="CU21">
        <v>-5.9014679864048958E-3</v>
      </c>
      <c r="CV21">
        <v>-4.4117649085819721E-3</v>
      </c>
      <c r="CW21">
        <v>-2.5784590980038047E-4</v>
      </c>
      <c r="CX21">
        <v>3.8961134850978851E-3</v>
      </c>
      <c r="CY21">
        <v>3.8101691752672195E-3</v>
      </c>
      <c r="CZ21">
        <v>3.7242257967591286E-3</v>
      </c>
      <c r="DA21">
        <v>-5.1566970068961382E-4</v>
      </c>
      <c r="DB21">
        <v>-4.7555333003401756E-3</v>
      </c>
      <c r="DC21">
        <v>-4.2971838265657425E-3</v>
      </c>
      <c r="DD21">
        <v>-3.8389586843550205E-3</v>
      </c>
      <c r="DE21">
        <v>-4.3401468545198441E-2</v>
      </c>
      <c r="DF21">
        <v>-8.2964636385440826E-2</v>
      </c>
      <c r="DG21">
        <v>-0.27656596899032593</v>
      </c>
      <c r="DH21">
        <v>-0.47016915678977966</v>
      </c>
      <c r="DI21">
        <v>-0.5795472264289856</v>
      </c>
      <c r="DJ21">
        <v>-0.68892419338226318</v>
      </c>
      <c r="DK21">
        <v>-0.45647504925727844</v>
      </c>
      <c r="DL21">
        <v>-0.22402732074260712</v>
      </c>
      <c r="DM21">
        <v>-3.592444583773613E-2</v>
      </c>
      <c r="DN21">
        <v>0.15217742323875427</v>
      </c>
      <c r="DO21">
        <v>0.10648429393768311</v>
      </c>
      <c r="DP21">
        <v>6.079072505235672E-2</v>
      </c>
      <c r="DQ21">
        <v>1.9222883507609367E-2</v>
      </c>
      <c r="DR21">
        <v>-2.2345354780554771E-2</v>
      </c>
      <c r="DS21">
        <v>-7.0186746306717396E-3</v>
      </c>
      <c r="DT21">
        <v>8.307858370244503E-3</v>
      </c>
      <c r="DU21">
        <v>1.4896916225552559E-2</v>
      </c>
      <c r="DV21">
        <v>2.1485893055796623E-2</v>
      </c>
      <c r="DW21">
        <v>4.1539454832673073E-3</v>
      </c>
      <c r="DX21">
        <v>-1.3178039342164993E-2</v>
      </c>
      <c r="DY21">
        <v>-1.5899572521448135E-2</v>
      </c>
      <c r="DZ21">
        <v>-1.8621060997247696E-2</v>
      </c>
      <c r="EA21">
        <v>1.9251236692070961E-2</v>
      </c>
      <c r="EB21">
        <v>5.7123895734548569E-2</v>
      </c>
      <c r="EC21">
        <v>0.2276080995798111</v>
      </c>
      <c r="ED21">
        <v>0.398090660572052</v>
      </c>
      <c r="EE21">
        <v>0.58135199546813965</v>
      </c>
      <c r="EF21">
        <v>0.76461219787597656</v>
      </c>
      <c r="EL21">
        <v>-0.3598175048828125</v>
      </c>
    </row>
    <row r="22" spans="1:142">
      <c r="A22" t="s">
        <v>120</v>
      </c>
      <c r="B22">
        <v>-0.93942153453826904</v>
      </c>
      <c r="C22">
        <v>-0.70190197229385376</v>
      </c>
      <c r="D22">
        <v>-0.46438226103782654</v>
      </c>
      <c r="E22">
        <v>-3.5494677722454071E-2</v>
      </c>
      <c r="F22">
        <v>0.39339283108711243</v>
      </c>
      <c r="G22">
        <v>0.72439050674438477</v>
      </c>
      <c r="H22">
        <v>1.0553882122039795</v>
      </c>
      <c r="I22">
        <v>1.3699419498443604</v>
      </c>
      <c r="J22">
        <v>1.6844959259033203</v>
      </c>
      <c r="K22">
        <v>1.5363863706588745</v>
      </c>
      <c r="L22">
        <v>1.3882766962051392</v>
      </c>
      <c r="M22">
        <v>0.64772880077362061</v>
      </c>
      <c r="N22">
        <v>-9.2819161713123322E-2</v>
      </c>
      <c r="O22">
        <v>-0.90742135047912598</v>
      </c>
      <c r="P22">
        <v>-1.72202467918396</v>
      </c>
      <c r="V22">
        <v>-1.7220818996429443</v>
      </c>
      <c r="W22">
        <v>-2.7937412261962891</v>
      </c>
      <c r="X22">
        <v>-3.8654029369354248</v>
      </c>
      <c r="Y22">
        <v>-4.9062085151672363</v>
      </c>
      <c r="Z22">
        <v>-5.9470152854919434</v>
      </c>
      <c r="AA22">
        <v>-6.0503196716308594</v>
      </c>
      <c r="AB22">
        <v>-6.1536240577697754</v>
      </c>
      <c r="AC22">
        <v>-5.7055706977844238</v>
      </c>
      <c r="AD22">
        <v>-5.2575187683105469</v>
      </c>
      <c r="AE22">
        <v>-5.2506427764892578</v>
      </c>
      <c r="AF22">
        <v>-5.243767261505127</v>
      </c>
      <c r="AG22">
        <v>-5.6362428665161133</v>
      </c>
      <c r="AH22">
        <v>-6.028719425201416</v>
      </c>
      <c r="AI22">
        <v>-5.6707353591918945</v>
      </c>
      <c r="AJ22">
        <v>-5.3127493858337402</v>
      </c>
      <c r="AK22">
        <v>-3.9783611297607422</v>
      </c>
      <c r="AL22">
        <v>-2.643972635269165</v>
      </c>
      <c r="AM22">
        <v>-1.1667417287826538</v>
      </c>
      <c r="AN22">
        <v>0.31048583984375</v>
      </c>
      <c r="AO22">
        <v>1.3079777956008911</v>
      </c>
      <c r="AP22">
        <v>2.3054676055908203</v>
      </c>
      <c r="AQ22">
        <v>2.6069004535675049</v>
      </c>
      <c r="AR22">
        <v>2.9083333015441895</v>
      </c>
      <c r="AS22">
        <v>4.1289653778076172</v>
      </c>
      <c r="AT22">
        <v>5.3495950698852539</v>
      </c>
      <c r="AU22">
        <v>8.147517204284668</v>
      </c>
      <c r="AV22">
        <v>10.945439338684082</v>
      </c>
      <c r="AW22">
        <v>12.677576065063477</v>
      </c>
      <c r="AX22">
        <v>14.409716606140137</v>
      </c>
      <c r="AY22">
        <v>14.069093704223633</v>
      </c>
      <c r="AZ22">
        <v>13.728470802307129</v>
      </c>
      <c r="BA22">
        <v>13.01860523223877</v>
      </c>
      <c r="BB22">
        <v>12.30873966217041</v>
      </c>
      <c r="BC22">
        <v>11.976565361022949</v>
      </c>
      <c r="BD22">
        <v>11.644392967224121</v>
      </c>
      <c r="BE22">
        <v>10.608114242553711</v>
      </c>
      <c r="BF22">
        <v>9.571833610534668</v>
      </c>
      <c r="BG22">
        <v>7.3689570426940918</v>
      </c>
      <c r="BH22">
        <v>5.1660685539245605</v>
      </c>
      <c r="BI22">
        <v>3.031402587890625</v>
      </c>
      <c r="BJ22">
        <v>0.8967362642288208</v>
      </c>
      <c r="BK22">
        <v>2.0942481234669685E-2</v>
      </c>
      <c r="BL22">
        <v>-0.85485130548477173</v>
      </c>
      <c r="BM22">
        <v>-0.70118546485900879</v>
      </c>
      <c r="BN22">
        <v>-0.54751855134963989</v>
      </c>
      <c r="BO22">
        <v>-0.63114166259765625</v>
      </c>
      <c r="BP22">
        <v>-0.71476471424102783</v>
      </c>
      <c r="BQ22">
        <v>-2.071812629699707</v>
      </c>
      <c r="BR22">
        <v>-3.4288692474365234</v>
      </c>
      <c r="BS22">
        <v>-5.2539386749267578</v>
      </c>
      <c r="BT22">
        <v>-7.0790085792541504</v>
      </c>
      <c r="BU22">
        <v>-7.5388922691345215</v>
      </c>
      <c r="BV22">
        <v>-7.9987764358520508</v>
      </c>
      <c r="BW22">
        <v>-7.5884246826171875</v>
      </c>
      <c r="BX22">
        <v>-7.1780729293823242</v>
      </c>
      <c r="BY22">
        <v>-7.0056986808776855</v>
      </c>
      <c r="BZ22">
        <v>-6.8333244323730469</v>
      </c>
      <c r="CA22">
        <v>-6.5263051986694336</v>
      </c>
      <c r="CB22">
        <v>-6.2192835807800293</v>
      </c>
      <c r="CC22">
        <v>-5.4207243919372559</v>
      </c>
      <c r="CD22">
        <v>-4.6221652030944824</v>
      </c>
      <c r="CE22">
        <v>-3.4808862209320068</v>
      </c>
      <c r="CF22">
        <v>-2.3395035266876221</v>
      </c>
      <c r="CG22">
        <v>-1.1322482824325562</v>
      </c>
      <c r="CH22">
        <v>7.4995480477809906E-2</v>
      </c>
      <c r="CI22">
        <v>0.82047545909881592</v>
      </c>
      <c r="CJ22">
        <v>1.5659499168395996</v>
      </c>
      <c r="CK22">
        <v>1.2532885074615479</v>
      </c>
      <c r="CL22">
        <v>0.94062334299087524</v>
      </c>
      <c r="CM22">
        <v>0.11035488545894623</v>
      </c>
      <c r="CN22">
        <v>-0.71992146968841553</v>
      </c>
      <c r="CO22">
        <v>-0.97549021244049072</v>
      </c>
      <c r="CP22">
        <v>-1.2310564517974854</v>
      </c>
      <c r="CQ22">
        <v>-0.92237555980682373</v>
      </c>
      <c r="CR22">
        <v>-0.61369621753692627</v>
      </c>
      <c r="CS22">
        <v>-0.30796483159065247</v>
      </c>
      <c r="CT22">
        <v>-2.2334333043545485E-3</v>
      </c>
      <c r="CU22">
        <v>0.30593025684356689</v>
      </c>
      <c r="CV22">
        <v>0.614096999168396</v>
      </c>
      <c r="CW22">
        <v>0.95595020055770874</v>
      </c>
      <c r="CX22">
        <v>1.2978068590164185</v>
      </c>
      <c r="CY22">
        <v>1.3984185457229614</v>
      </c>
      <c r="CZ22">
        <v>1.4990866184234619</v>
      </c>
      <c r="DA22">
        <v>1.3844091892242432</v>
      </c>
      <c r="DB22">
        <v>1.2697322368621826</v>
      </c>
      <c r="DC22">
        <v>1.2018935680389404</v>
      </c>
      <c r="DD22">
        <v>1.1340548992156982</v>
      </c>
      <c r="DE22">
        <v>1.0251076221466064</v>
      </c>
      <c r="DF22">
        <v>0.91615933179855347</v>
      </c>
      <c r="DG22">
        <v>0.81013405323028564</v>
      </c>
      <c r="DH22">
        <v>0.70410782098770142</v>
      </c>
      <c r="DI22">
        <v>0.74868416786193848</v>
      </c>
      <c r="DJ22">
        <v>0.79325997829437256</v>
      </c>
      <c r="DK22">
        <v>0.77844911813735962</v>
      </c>
      <c r="DL22">
        <v>0.7636381983757019</v>
      </c>
      <c r="DM22">
        <v>0.67170709371566772</v>
      </c>
      <c r="DN22">
        <v>0.57977598905563354</v>
      </c>
      <c r="DO22">
        <v>0.56155604124069214</v>
      </c>
      <c r="DP22">
        <v>0.54333603382110596</v>
      </c>
      <c r="DQ22">
        <v>0.59865474700927734</v>
      </c>
      <c r="DR22">
        <v>0.65397399663925171</v>
      </c>
      <c r="DS22">
        <v>0.80741268396377563</v>
      </c>
      <c r="DT22">
        <v>0.96079260110855103</v>
      </c>
      <c r="DU22">
        <v>1.207852840423584</v>
      </c>
      <c r="DV22">
        <v>1.4549107551574707</v>
      </c>
      <c r="DW22">
        <v>1.6239055395126343</v>
      </c>
      <c r="DX22">
        <v>1.7928986549377441</v>
      </c>
      <c r="DY22">
        <v>1.5779262781143188</v>
      </c>
      <c r="DZ22">
        <v>1.3629509210586548</v>
      </c>
      <c r="EA22">
        <v>0.77974051237106323</v>
      </c>
      <c r="EB22">
        <v>0.19652453064918518</v>
      </c>
      <c r="EC22">
        <v>-0.21245421469211578</v>
      </c>
      <c r="ED22">
        <v>-0.62142908573150635</v>
      </c>
      <c r="EE22">
        <v>-0.62269055843353271</v>
      </c>
      <c r="EF22">
        <v>-0.62395107746124268</v>
      </c>
      <c r="EL22">
        <v>-0.93942153453826904</v>
      </c>
    </row>
    <row r="23" spans="1:142">
      <c r="A23" t="s">
        <v>121</v>
      </c>
      <c r="B23">
        <v>-4.8128455877304077E-2</v>
      </c>
      <c r="C23">
        <v>3.0739186331629753E-2</v>
      </c>
      <c r="D23">
        <v>0.10960682481527328</v>
      </c>
      <c r="E23">
        <v>0.18495078384876251</v>
      </c>
      <c r="F23">
        <v>0.26029473543167114</v>
      </c>
      <c r="G23">
        <v>0.34222766757011414</v>
      </c>
      <c r="H23">
        <v>0.4241606593132019</v>
      </c>
      <c r="I23">
        <v>0.60593146085739136</v>
      </c>
      <c r="J23">
        <v>0.78770238161087036</v>
      </c>
      <c r="K23">
        <v>1.4502133131027222</v>
      </c>
      <c r="L23">
        <v>2.1127245426177979</v>
      </c>
      <c r="M23">
        <v>3.748347282409668</v>
      </c>
      <c r="N23">
        <v>5.383969783782959</v>
      </c>
      <c r="O23">
        <v>7.295499324798584</v>
      </c>
      <c r="P23">
        <v>9.20703125</v>
      </c>
      <c r="V23">
        <v>9.2072029113769531</v>
      </c>
      <c r="W23">
        <v>10.992136001586914</v>
      </c>
      <c r="X23">
        <v>12.777074813842773</v>
      </c>
      <c r="Y23">
        <v>14.914491653442383</v>
      </c>
      <c r="Z23">
        <v>17.051914215087891</v>
      </c>
      <c r="AA23">
        <v>18.327945709228516</v>
      </c>
      <c r="AB23">
        <v>19.603979110717773</v>
      </c>
      <c r="AC23">
        <v>19.274787902832031</v>
      </c>
      <c r="AD23">
        <v>18.945594787597656</v>
      </c>
      <c r="AE23">
        <v>19.242959976196289</v>
      </c>
      <c r="AF23">
        <v>19.540325164794922</v>
      </c>
      <c r="AG23">
        <v>21.927034378051758</v>
      </c>
      <c r="AH23">
        <v>24.313751220703125</v>
      </c>
      <c r="AI23">
        <v>26.200843811035156</v>
      </c>
      <c r="AJ23">
        <v>28.08793830871582</v>
      </c>
      <c r="AK23">
        <v>27.214864730834961</v>
      </c>
      <c r="AL23">
        <v>26.341794967651367</v>
      </c>
      <c r="AM23">
        <v>23.303796768188477</v>
      </c>
      <c r="AN23">
        <v>20.265802383422852</v>
      </c>
      <c r="AO23">
        <v>17.748224258422852</v>
      </c>
      <c r="AP23">
        <v>15.230650901794434</v>
      </c>
      <c r="AQ23">
        <v>15.85394287109375</v>
      </c>
      <c r="AR23">
        <v>16.47723388671875</v>
      </c>
      <c r="AS23">
        <v>16.897844314575195</v>
      </c>
      <c r="AT23">
        <v>17.318449020385742</v>
      </c>
      <c r="AU23">
        <v>13.012960433959961</v>
      </c>
      <c r="AV23">
        <v>8.7074737548828125</v>
      </c>
      <c r="AW23">
        <v>1.6226886510848999</v>
      </c>
      <c r="AX23">
        <v>-5.4621291160583496</v>
      </c>
      <c r="AY23">
        <v>-10.081454277038574</v>
      </c>
      <c r="AZ23">
        <v>-14.700778961181641</v>
      </c>
      <c r="BA23">
        <v>-13.726751327514648</v>
      </c>
      <c r="BB23">
        <v>-12.752725601196289</v>
      </c>
      <c r="BC23">
        <v>-10.282926559448242</v>
      </c>
      <c r="BD23">
        <v>-7.8131403923034668</v>
      </c>
      <c r="BE23">
        <v>-9.3104496002197266</v>
      </c>
      <c r="BF23">
        <v>-10.807758331298828</v>
      </c>
      <c r="BG23">
        <v>-14.905117034912109</v>
      </c>
      <c r="BH23">
        <v>-19.002494812011719</v>
      </c>
      <c r="BI23">
        <v>-21.498153686523438</v>
      </c>
      <c r="BJ23">
        <v>-23.993810653686523</v>
      </c>
      <c r="BK23">
        <v>-22.450006484985352</v>
      </c>
      <c r="BL23">
        <v>-20.90620231628418</v>
      </c>
      <c r="BM23">
        <v>-19.055313110351563</v>
      </c>
      <c r="BN23">
        <v>-17.204435348510742</v>
      </c>
      <c r="BO23">
        <v>-18.735233306884766</v>
      </c>
      <c r="BP23">
        <v>-20.266031265258789</v>
      </c>
      <c r="BQ23">
        <v>-21.414266586303711</v>
      </c>
      <c r="BR23">
        <v>-22.562501907348633</v>
      </c>
      <c r="BS23">
        <v>-20.599435806274414</v>
      </c>
      <c r="BT23">
        <v>-18.636369705200195</v>
      </c>
      <c r="BU23">
        <v>-15.670284271240234</v>
      </c>
      <c r="BV23">
        <v>-12.70419979095459</v>
      </c>
      <c r="BW23">
        <v>-11.204702377319336</v>
      </c>
      <c r="BX23">
        <v>-9.7052173614501953</v>
      </c>
      <c r="BY23">
        <v>-9.8108987808227539</v>
      </c>
      <c r="BZ23">
        <v>-9.9165821075439453</v>
      </c>
      <c r="CA23">
        <v>-9.7628288269042969</v>
      </c>
      <c r="CB23">
        <v>-9.6090726852416992</v>
      </c>
      <c r="CC23">
        <v>-8.6953496932983398</v>
      </c>
      <c r="CD23">
        <v>-7.7816262245178223</v>
      </c>
      <c r="CE23">
        <v>-7.0972542762756348</v>
      </c>
      <c r="CF23">
        <v>-6.4132328033447266</v>
      </c>
      <c r="CG23">
        <v>-6.2591052055358887</v>
      </c>
      <c r="CH23">
        <v>-6.10498046875</v>
      </c>
      <c r="CI23">
        <v>-5.7072324752807617</v>
      </c>
      <c r="CJ23">
        <v>-5.3094797134399414</v>
      </c>
      <c r="CK23">
        <v>-3.7064385414123535</v>
      </c>
      <c r="CL23">
        <v>-2.1033821105957031</v>
      </c>
      <c r="CM23">
        <v>-0.35306337475776672</v>
      </c>
      <c r="CN23">
        <v>1.3972722291946411</v>
      </c>
      <c r="CO23">
        <v>1.6806581020355225</v>
      </c>
      <c r="CP23">
        <v>1.9640413522720337</v>
      </c>
      <c r="CQ23">
        <v>1.2703322172164917</v>
      </c>
      <c r="CR23">
        <v>0.57662719488143921</v>
      </c>
      <c r="CS23">
        <v>0.31206148862838745</v>
      </c>
      <c r="CT23">
        <v>4.7500062733888626E-2</v>
      </c>
      <c r="CU23">
        <v>0.56742781400680542</v>
      </c>
      <c r="CV23">
        <v>1.0873599052429199</v>
      </c>
      <c r="CW23">
        <v>1.371488094329834</v>
      </c>
      <c r="CX23">
        <v>1.6556191444396973</v>
      </c>
      <c r="CY23">
        <v>1.1090435981750488</v>
      </c>
      <c r="CZ23">
        <v>0.56298947334289551</v>
      </c>
      <c r="DA23">
        <v>5.1994975656270981E-2</v>
      </c>
      <c r="DB23">
        <v>-0.4589945375919342</v>
      </c>
      <c r="DC23">
        <v>-0.4595121443271637</v>
      </c>
      <c r="DD23">
        <v>-0.46002787351608276</v>
      </c>
      <c r="DE23">
        <v>-0.47641435265541077</v>
      </c>
      <c r="DF23">
        <v>-0.49280098080635071</v>
      </c>
      <c r="DG23">
        <v>-0.49801486730575562</v>
      </c>
      <c r="DH23">
        <v>-0.50322884321212769</v>
      </c>
      <c r="DI23">
        <v>-0.24803251028060913</v>
      </c>
      <c r="DJ23">
        <v>7.161400280892849E-3</v>
      </c>
      <c r="DK23">
        <v>0.24024160206317902</v>
      </c>
      <c r="DL23">
        <v>0.47331959009170532</v>
      </c>
      <c r="DM23">
        <v>0.63965010643005371</v>
      </c>
      <c r="DN23">
        <v>0.80597978830337524</v>
      </c>
      <c r="DO23">
        <v>0.81904315948486328</v>
      </c>
      <c r="DP23">
        <v>0.83210480213165283</v>
      </c>
      <c r="DQ23">
        <v>6.8471156060695648E-2</v>
      </c>
      <c r="DR23">
        <v>-0.69516962766647339</v>
      </c>
      <c r="DS23">
        <v>-1.9703495502471924</v>
      </c>
      <c r="DT23">
        <v>-3.2456891536712646</v>
      </c>
      <c r="DU23">
        <v>-3.4437060356140137</v>
      </c>
      <c r="DV23">
        <v>-3.6417191028594971</v>
      </c>
      <c r="DW23">
        <v>-2.7608547210693359</v>
      </c>
      <c r="DX23">
        <v>-1.8799871206283569</v>
      </c>
      <c r="DY23">
        <v>-1.350405216217041</v>
      </c>
      <c r="DZ23">
        <v>-0.82081872224807739</v>
      </c>
      <c r="EA23">
        <v>-0.49595350027084351</v>
      </c>
      <c r="EB23">
        <v>-0.17108519375324249</v>
      </c>
      <c r="EC23">
        <v>0.11851736158132553</v>
      </c>
      <c r="ED23">
        <v>0.4081171452999115</v>
      </c>
      <c r="EE23">
        <v>0.17220203578472137</v>
      </c>
      <c r="EF23">
        <v>-6.3712909817695618E-2</v>
      </c>
      <c r="EL23">
        <v>-4.8128455877304077E-2</v>
      </c>
    </row>
    <row r="24" spans="1:142">
      <c r="A24" t="s">
        <v>122</v>
      </c>
      <c r="B24">
        <v>0.70490998029708862</v>
      </c>
      <c r="C24">
        <v>0.4630645215511322</v>
      </c>
      <c r="D24">
        <v>0.2212190181016922</v>
      </c>
      <c r="E24">
        <v>-0.10058277100324631</v>
      </c>
      <c r="F24">
        <v>-0.42238447070121765</v>
      </c>
      <c r="G24">
        <v>-0.64165538549423218</v>
      </c>
      <c r="H24">
        <v>-0.86092638969421387</v>
      </c>
      <c r="I24">
        <v>-1.1291565895080566</v>
      </c>
      <c r="J24">
        <v>-1.3973867893218994</v>
      </c>
      <c r="K24">
        <v>-1.5930517911911011</v>
      </c>
      <c r="L24">
        <v>-1.7887169122695923</v>
      </c>
      <c r="M24">
        <v>-2.0214812755584717</v>
      </c>
      <c r="N24">
        <v>-2.2542452812194824</v>
      </c>
      <c r="O24">
        <v>-2.4123528003692627</v>
      </c>
      <c r="P24">
        <v>-2.5704605579376221</v>
      </c>
      <c r="V24">
        <v>-2.5704605579376221</v>
      </c>
      <c r="W24">
        <v>-2.1633172035217285</v>
      </c>
      <c r="X24">
        <v>-1.7561726570129395</v>
      </c>
      <c r="Y24">
        <v>-1.3018462657928467</v>
      </c>
      <c r="Z24">
        <v>-0.84751933813095093</v>
      </c>
      <c r="AA24">
        <v>-1.0441008806228638</v>
      </c>
      <c r="AB24">
        <v>-1.2406826019287109</v>
      </c>
      <c r="AC24">
        <v>-1.7641373872756958</v>
      </c>
      <c r="AD24">
        <v>-2.2875909805297852</v>
      </c>
      <c r="AE24">
        <v>-2.6905529499053955</v>
      </c>
      <c r="AF24">
        <v>-3.0935137271881104</v>
      </c>
      <c r="AG24">
        <v>-3.5449180603027344</v>
      </c>
      <c r="AH24">
        <v>-3.9963233470916748</v>
      </c>
      <c r="AI24">
        <v>-4.6461143493652344</v>
      </c>
      <c r="AJ24">
        <v>-5.2959070205688477</v>
      </c>
      <c r="AK24">
        <v>-5.8625612258911133</v>
      </c>
      <c r="AL24">
        <v>-6.4292163848876953</v>
      </c>
      <c r="AM24">
        <v>-6.6420989036560059</v>
      </c>
      <c r="AN24">
        <v>-6.8549814224243164</v>
      </c>
      <c r="AO24">
        <v>-6.6890239715576172</v>
      </c>
      <c r="AP24">
        <v>-6.5230669975280762</v>
      </c>
      <c r="AQ24">
        <v>-6.164825439453125</v>
      </c>
      <c r="AR24">
        <v>-5.806584358215332</v>
      </c>
      <c r="AS24">
        <v>-5.7480268478393555</v>
      </c>
      <c r="AT24">
        <v>-5.6894712448120117</v>
      </c>
      <c r="AU24">
        <v>-5.9563260078430176</v>
      </c>
      <c r="AV24">
        <v>-6.2231807708740234</v>
      </c>
      <c r="AW24">
        <v>-5.7679386138916016</v>
      </c>
      <c r="AX24">
        <v>-5.3126921653747559</v>
      </c>
      <c r="AY24">
        <v>-4.087193489074707</v>
      </c>
      <c r="AZ24">
        <v>-2.8616950511932373</v>
      </c>
      <c r="BA24">
        <v>-2.5051724910736084</v>
      </c>
      <c r="BB24">
        <v>-2.1486499309539795</v>
      </c>
      <c r="BC24">
        <v>-2.6323122978210449</v>
      </c>
      <c r="BD24">
        <v>-3.1159729957580566</v>
      </c>
      <c r="BE24">
        <v>-2.6587247848510742</v>
      </c>
      <c r="BF24">
        <v>-2.2014763355255127</v>
      </c>
      <c r="BG24">
        <v>-0.46358329057693481</v>
      </c>
      <c r="BH24">
        <v>1.2743197679519653</v>
      </c>
      <c r="BI24">
        <v>3.0526924133300781</v>
      </c>
      <c r="BJ24">
        <v>4.8310656547546387</v>
      </c>
      <c r="BK24">
        <v>5.473665714263916</v>
      </c>
      <c r="BL24">
        <v>6.1162657737731934</v>
      </c>
      <c r="BM24">
        <v>5.8584070205688477</v>
      </c>
      <c r="BN24">
        <v>5.6005473136901855</v>
      </c>
      <c r="BO24">
        <v>5.0207147598266602</v>
      </c>
      <c r="BP24">
        <v>4.4408822059631348</v>
      </c>
      <c r="BQ24">
        <v>3.8983774185180664</v>
      </c>
      <c r="BR24">
        <v>3.3558709621429443</v>
      </c>
      <c r="BS24">
        <v>3.215095043182373</v>
      </c>
      <c r="BT24">
        <v>3.07431960105896</v>
      </c>
      <c r="BU24">
        <v>2.8335916996002197</v>
      </c>
      <c r="BV24">
        <v>2.5928637981414795</v>
      </c>
      <c r="BW24">
        <v>2.4557256698608398</v>
      </c>
      <c r="BX24">
        <v>2.3185892105102539</v>
      </c>
      <c r="BY24">
        <v>3.0449554920196533</v>
      </c>
      <c r="BZ24">
        <v>3.7713217735290527</v>
      </c>
      <c r="CA24">
        <v>4.3926944732666016</v>
      </c>
      <c r="CB24">
        <v>5.0140676498413086</v>
      </c>
      <c r="CC24">
        <v>4.6549949645996094</v>
      </c>
      <c r="CD24">
        <v>4.2959232330322266</v>
      </c>
      <c r="CE24">
        <v>3.8080763816833496</v>
      </c>
      <c r="CF24">
        <v>3.3202340602874756</v>
      </c>
      <c r="CG24">
        <v>2.9841067790985107</v>
      </c>
      <c r="CH24">
        <v>2.6479830741882324</v>
      </c>
      <c r="CI24">
        <v>1.9504629373550415</v>
      </c>
      <c r="CJ24">
        <v>1.2529422044754028</v>
      </c>
      <c r="CK24">
        <v>0.72974878549575806</v>
      </c>
      <c r="CL24">
        <v>0.20655156672000885</v>
      </c>
      <c r="CM24">
        <v>0.36233791708946228</v>
      </c>
      <c r="CN24">
        <v>0.51812571287155151</v>
      </c>
      <c r="CO24">
        <v>1.0196089744567871</v>
      </c>
      <c r="CP24">
        <v>1.5210871696472168</v>
      </c>
      <c r="CQ24">
        <v>1.9370564222335815</v>
      </c>
      <c r="CR24">
        <v>2.3530216217041016</v>
      </c>
      <c r="CS24">
        <v>2.0624475479125977</v>
      </c>
      <c r="CT24">
        <v>1.7718687057495117</v>
      </c>
      <c r="CU24">
        <v>0.8402443528175354</v>
      </c>
      <c r="CV24">
        <v>-9.1388322412967682E-2</v>
      </c>
      <c r="CW24">
        <v>-0.74398332834243774</v>
      </c>
      <c r="CX24">
        <v>-1.3965846300125122</v>
      </c>
      <c r="CY24">
        <v>-1.4081296920776367</v>
      </c>
      <c r="CZ24">
        <v>-1.4196747541427612</v>
      </c>
      <c r="DA24">
        <v>-1.2071642875671387</v>
      </c>
      <c r="DB24">
        <v>-0.99465548992156982</v>
      </c>
      <c r="DC24">
        <v>-0.78867638111114502</v>
      </c>
      <c r="DD24">
        <v>-0.58269667625427246</v>
      </c>
      <c r="DE24">
        <v>-0.19265787303447723</v>
      </c>
      <c r="DF24">
        <v>0.19738437235355377</v>
      </c>
      <c r="DG24">
        <v>0.42650893330574036</v>
      </c>
      <c r="DH24">
        <v>0.65563565492630005</v>
      </c>
      <c r="DI24">
        <v>0.57315802574157715</v>
      </c>
      <c r="DJ24">
        <v>0.49068129062652588</v>
      </c>
      <c r="DK24">
        <v>0.92618709802627563</v>
      </c>
      <c r="DL24">
        <v>1.3616900444030762</v>
      </c>
      <c r="DM24">
        <v>1.8075387477874756</v>
      </c>
      <c r="DN24">
        <v>2.253385066986084</v>
      </c>
      <c r="DO24">
        <v>2.0721595287322998</v>
      </c>
      <c r="DP24">
        <v>1.890933632850647</v>
      </c>
      <c r="DQ24">
        <v>2.3570320606231689</v>
      </c>
      <c r="DR24">
        <v>2.8231348991394043</v>
      </c>
      <c r="DS24">
        <v>3.8992397785186768</v>
      </c>
      <c r="DT24">
        <v>4.9753341674804688</v>
      </c>
      <c r="DU24">
        <v>5.3411993980407715</v>
      </c>
      <c r="DV24">
        <v>5.707059383392334</v>
      </c>
      <c r="DW24">
        <v>5.3812770843505859</v>
      </c>
      <c r="DX24">
        <v>5.0554904937744141</v>
      </c>
      <c r="DY24">
        <v>4.3218221664428711</v>
      </c>
      <c r="DZ24">
        <v>3.588146448135376</v>
      </c>
      <c r="EA24">
        <v>2.5275213718414307</v>
      </c>
      <c r="EB24">
        <v>1.4668865203857422</v>
      </c>
      <c r="EC24">
        <v>0.81299614906311035</v>
      </c>
      <c r="ED24">
        <v>0.15911203622817993</v>
      </c>
      <c r="EE24">
        <v>0.29003146290779114</v>
      </c>
      <c r="EF24">
        <v>0.42095202207565308</v>
      </c>
      <c r="EL24">
        <v>0.70490998029708862</v>
      </c>
    </row>
    <row r="25" spans="1:142">
      <c r="A25" t="s">
        <v>123</v>
      </c>
      <c r="B25">
        <v>-0.22998525202274323</v>
      </c>
      <c r="C25">
        <v>-0.15512832999229431</v>
      </c>
      <c r="D25">
        <v>-8.0271385610103607E-2</v>
      </c>
      <c r="E25">
        <v>-5.4144509136676788E-2</v>
      </c>
      <c r="F25">
        <v>-2.8017636388540268E-2</v>
      </c>
      <c r="G25">
        <v>-6.6090680658817291E-2</v>
      </c>
      <c r="H25">
        <v>-0.10416372865438461</v>
      </c>
      <c r="I25">
        <v>-0.29455757141113281</v>
      </c>
      <c r="J25">
        <v>-0.48495149612426758</v>
      </c>
      <c r="K25">
        <v>-1.6784223318099976</v>
      </c>
      <c r="L25">
        <v>-2.8718936443328857</v>
      </c>
      <c r="M25">
        <v>-6.6109299659729004</v>
      </c>
      <c r="N25">
        <v>-10.349967002868652</v>
      </c>
      <c r="O25">
        <v>-16.737640380859375</v>
      </c>
      <c r="P25">
        <v>-23.125322341918945</v>
      </c>
      <c r="V25">
        <v>-23.125322341918945</v>
      </c>
      <c r="W25">
        <v>-30.382543563842773</v>
      </c>
      <c r="X25">
        <v>-37.639778137207031</v>
      </c>
      <c r="Y25">
        <v>-43.285354614257813</v>
      </c>
      <c r="Z25">
        <v>-48.930942535400391</v>
      </c>
      <c r="AA25">
        <v>-50.938064575195313</v>
      </c>
      <c r="AB25">
        <v>-52.9451904296875</v>
      </c>
      <c r="AC25">
        <v>-51.601177215576172</v>
      </c>
      <c r="AD25">
        <v>-50.257164001464844</v>
      </c>
      <c r="AE25">
        <v>-50.350242614746094</v>
      </c>
      <c r="AF25">
        <v>-50.443321228027344</v>
      </c>
      <c r="AG25">
        <v>-55.309043884277344</v>
      </c>
      <c r="AH25">
        <v>-60.174781799316406</v>
      </c>
      <c r="AI25">
        <v>-63.343891143798828</v>
      </c>
      <c r="AJ25">
        <v>-66.513008117675781</v>
      </c>
      <c r="AK25">
        <v>-62.878765106201172</v>
      </c>
      <c r="AL25">
        <v>-59.244529724121094</v>
      </c>
      <c r="AM25">
        <v>-51.549812316894531</v>
      </c>
      <c r="AN25">
        <v>-43.855110168457031</v>
      </c>
      <c r="AO25">
        <v>-37.690673828125</v>
      </c>
      <c r="AP25">
        <v>-31.52625846862793</v>
      </c>
      <c r="AQ25">
        <v>-29.947473526000977</v>
      </c>
      <c r="AR25">
        <v>-28.368690490722656</v>
      </c>
      <c r="AS25">
        <v>-22.471078872680664</v>
      </c>
      <c r="AT25">
        <v>-16.573478698730469</v>
      </c>
      <c r="AU25">
        <v>-1.3718622922897339</v>
      </c>
      <c r="AV25">
        <v>13.829753875732422</v>
      </c>
      <c r="AW25">
        <v>29.320882797241211</v>
      </c>
      <c r="AX25">
        <v>44.812076568603516</v>
      </c>
      <c r="AY25">
        <v>53.152332305908203</v>
      </c>
      <c r="AZ25">
        <v>61.492584228515625</v>
      </c>
      <c r="BA25">
        <v>59.608726501464844</v>
      </c>
      <c r="BB25">
        <v>57.724872589111328</v>
      </c>
      <c r="BC25">
        <v>52.661716461181641</v>
      </c>
      <c r="BD25">
        <v>47.598587036132813</v>
      </c>
      <c r="BE25">
        <v>49.06982421875</v>
      </c>
      <c r="BF25">
        <v>50.541065216064453</v>
      </c>
      <c r="BG25">
        <v>55.044189453125</v>
      </c>
      <c r="BH25">
        <v>59.547332763671875</v>
      </c>
      <c r="BI25">
        <v>60.872383117675781</v>
      </c>
      <c r="BJ25">
        <v>62.197437286376953</v>
      </c>
      <c r="BK25">
        <v>59.079803466796875</v>
      </c>
      <c r="BL25">
        <v>55.961826324462891</v>
      </c>
      <c r="BM25">
        <v>51.278541564941406</v>
      </c>
      <c r="BN25">
        <v>46.59527587890625</v>
      </c>
      <c r="BO25">
        <v>41.963375091552734</v>
      </c>
      <c r="BP25">
        <v>37.331470489501953</v>
      </c>
      <c r="BQ25">
        <v>31.118038177490234</v>
      </c>
      <c r="BR25">
        <v>24.904573440551758</v>
      </c>
      <c r="BS25">
        <v>18.980253219604492</v>
      </c>
      <c r="BT25">
        <v>13.05593204498291</v>
      </c>
      <c r="BU25">
        <v>9.707427978515625</v>
      </c>
      <c r="BV25">
        <v>6.3589229583740234</v>
      </c>
      <c r="BW25">
        <v>4.6585450172424316</v>
      </c>
      <c r="BX25">
        <v>2.9581799507141113</v>
      </c>
      <c r="BY25">
        <v>1.9394335746765137</v>
      </c>
      <c r="BZ25">
        <v>0.92068707942962646</v>
      </c>
      <c r="CA25">
        <v>0.511394202709198</v>
      </c>
      <c r="CB25">
        <v>0.10210096091032028</v>
      </c>
      <c r="CC25">
        <v>5.1050480455160141E-2</v>
      </c>
      <c r="CD25">
        <v>0</v>
      </c>
      <c r="CE25">
        <v>-1.7188669880852103E-4</v>
      </c>
      <c r="CF25">
        <v>-3.3871636051507892E-10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1.6214706003665924E-2</v>
      </c>
      <c r="CT25">
        <v>3.2429639250040054E-2</v>
      </c>
      <c r="CU25">
        <v>9.5970325171947479E-2</v>
      </c>
      <c r="CV25">
        <v>0.15951153635978699</v>
      </c>
      <c r="CW25">
        <v>0.19056566059589386</v>
      </c>
      <c r="CX25">
        <v>0.22162008285522461</v>
      </c>
      <c r="CY25">
        <v>0.15865176916122437</v>
      </c>
      <c r="CZ25">
        <v>9.700186550617218E-2</v>
      </c>
      <c r="DA25">
        <v>5.2769329398870468E-2</v>
      </c>
      <c r="DB25">
        <v>8.5372366011142731E-3</v>
      </c>
      <c r="DC25">
        <v>5.6436345912516117E-3</v>
      </c>
      <c r="DD25">
        <v>2.7501797303557396E-3</v>
      </c>
      <c r="DE25">
        <v>-2.2058773320168257E-3</v>
      </c>
      <c r="DF25">
        <v>-7.1619688533246517E-3</v>
      </c>
      <c r="DG25">
        <v>-4.6123205684125423E-3</v>
      </c>
      <c r="DH25">
        <v>-2.062648069113493E-3</v>
      </c>
      <c r="DI25">
        <v>2.3777906317263842E-3</v>
      </c>
      <c r="DJ25">
        <v>6.8181874230504036E-3</v>
      </c>
      <c r="DK25">
        <v>3.5809802357107401E-3</v>
      </c>
      <c r="DL25">
        <v>3.4378646523691714E-4</v>
      </c>
      <c r="DM25">
        <v>-3.5809860564768314E-3</v>
      </c>
      <c r="DN25">
        <v>-7.5057726353406906E-3</v>
      </c>
      <c r="DO25">
        <v>-1.4839593321084976E-2</v>
      </c>
      <c r="DP25">
        <v>-2.2173738107085228E-2</v>
      </c>
      <c r="DQ25">
        <v>-0.1353895366191864</v>
      </c>
      <c r="DR25">
        <v>-0.24860639870166779</v>
      </c>
      <c r="DS25">
        <v>-0.35583582520484924</v>
      </c>
      <c r="DT25">
        <v>-0.46306425333023071</v>
      </c>
      <c r="DU25">
        <v>-0.36334097385406494</v>
      </c>
      <c r="DV25">
        <v>-0.26361826062202454</v>
      </c>
      <c r="DW25">
        <v>-0.14922687411308289</v>
      </c>
      <c r="DX25">
        <v>-3.4835778176784515E-2</v>
      </c>
      <c r="DY25">
        <v>-1.9967610016465187E-2</v>
      </c>
      <c r="DZ25">
        <v>-5.0993147306144238E-3</v>
      </c>
      <c r="EA25">
        <v>1.7186696641147137E-4</v>
      </c>
      <c r="EB25">
        <v>5.443099420517683E-3</v>
      </c>
      <c r="EC25">
        <v>4.9274354241788387E-3</v>
      </c>
      <c r="ED25">
        <v>4.4117760844528675E-3</v>
      </c>
      <c r="EE25">
        <v>-1.3751091901212931E-3</v>
      </c>
      <c r="EF25">
        <v>-7.1619604714214802E-3</v>
      </c>
      <c r="EL25">
        <v>-0.22998525202274323</v>
      </c>
    </row>
    <row r="26" spans="1:142">
      <c r="A26" t="s">
        <v>124</v>
      </c>
      <c r="B26">
        <v>5.5576902814209461E-3</v>
      </c>
      <c r="C26">
        <v>-0.12728257477283478</v>
      </c>
      <c r="D26">
        <v>-0.26012283563613892</v>
      </c>
      <c r="E26">
        <v>-0.4064849317073822</v>
      </c>
      <c r="F26">
        <v>-0.55284696817398071</v>
      </c>
      <c r="G26">
        <v>-0.70364946126937866</v>
      </c>
      <c r="H26">
        <v>-0.85445195436477661</v>
      </c>
      <c r="I26">
        <v>-1.3102110624313354</v>
      </c>
      <c r="J26">
        <v>-1.7659704685211182</v>
      </c>
      <c r="K26">
        <v>-3.7164041996002197</v>
      </c>
      <c r="L26">
        <v>-5.6668391227722168</v>
      </c>
      <c r="M26">
        <v>-10.540761947631836</v>
      </c>
      <c r="N26">
        <v>-15.414685249328613</v>
      </c>
      <c r="O26">
        <v>-21.810293197631836</v>
      </c>
      <c r="P26">
        <v>-28.205909729003906</v>
      </c>
      <c r="V26">
        <v>-28.205909729003906</v>
      </c>
      <c r="W26">
        <v>-33.869796752929688</v>
      </c>
      <c r="X26">
        <v>-39.53369140625</v>
      </c>
      <c r="Y26">
        <v>-43.497722625732422</v>
      </c>
      <c r="Z26">
        <v>-47.461761474609375</v>
      </c>
      <c r="AA26">
        <v>-47.969257354736328</v>
      </c>
      <c r="AB26">
        <v>-48.476757049560547</v>
      </c>
      <c r="AC26">
        <v>-45.575122833251953</v>
      </c>
      <c r="AD26">
        <v>-42.673500061035156</v>
      </c>
      <c r="AE26">
        <v>-41.489505767822266</v>
      </c>
      <c r="AF26">
        <v>-40.305515289306641</v>
      </c>
      <c r="AG26">
        <v>-43.930046081542969</v>
      </c>
      <c r="AH26">
        <v>-47.554580688476563</v>
      </c>
      <c r="AI26">
        <v>-49.579128265380859</v>
      </c>
      <c r="AJ26">
        <v>-51.603672027587891</v>
      </c>
      <c r="AK26">
        <v>-47.551631927490234</v>
      </c>
      <c r="AL26">
        <v>-43.499591827392578</v>
      </c>
      <c r="AM26">
        <v>-35.708843231201172</v>
      </c>
      <c r="AN26">
        <v>-27.918113708496094</v>
      </c>
      <c r="AO26">
        <v>-19.725723266601563</v>
      </c>
      <c r="AP26">
        <v>-11.533353805541992</v>
      </c>
      <c r="AQ26">
        <v>-5.3066554069519043</v>
      </c>
      <c r="AR26">
        <v>0.92004358768463135</v>
      </c>
      <c r="AS26">
        <v>9.3268241882324219</v>
      </c>
      <c r="AT26">
        <v>17.733570098876953</v>
      </c>
      <c r="AU26">
        <v>30.115434646606445</v>
      </c>
      <c r="AV26">
        <v>42.497295379638672</v>
      </c>
      <c r="AW26">
        <v>52.366405487060547</v>
      </c>
      <c r="AX26">
        <v>62.235542297363281</v>
      </c>
      <c r="AY26">
        <v>65.256515502929688</v>
      </c>
      <c r="AZ26">
        <v>68.277488708496094</v>
      </c>
      <c r="BA26">
        <v>64.864555358886719</v>
      </c>
      <c r="BB26">
        <v>61.451622009277344</v>
      </c>
      <c r="BC26">
        <v>57.227649688720703</v>
      </c>
      <c r="BD26">
        <v>53.003696441650391</v>
      </c>
      <c r="BE26">
        <v>52.490730285644531</v>
      </c>
      <c r="BF26">
        <v>51.977756500244141</v>
      </c>
      <c r="BG26">
        <v>52.225273132324219</v>
      </c>
      <c r="BH26">
        <v>52.472789764404297</v>
      </c>
      <c r="BI26">
        <v>50.8770751953125</v>
      </c>
      <c r="BJ26">
        <v>49.281360626220703</v>
      </c>
      <c r="BK26">
        <v>46.538902282714844</v>
      </c>
      <c r="BL26">
        <v>43.796554565429688</v>
      </c>
      <c r="BM26">
        <v>38.654445648193359</v>
      </c>
      <c r="BN26">
        <v>33.512348175048828</v>
      </c>
      <c r="BO26">
        <v>23.89039421081543</v>
      </c>
      <c r="BP26">
        <v>14.268437385559082</v>
      </c>
      <c r="BQ26">
        <v>4.0409207344055176</v>
      </c>
      <c r="BR26">
        <v>-6.1866354942321777</v>
      </c>
      <c r="BS26">
        <v>-11.234474182128906</v>
      </c>
      <c r="BT26">
        <v>-16.282314300537109</v>
      </c>
      <c r="BU26">
        <v>-16.178064346313477</v>
      </c>
      <c r="BV26">
        <v>-16.073816299438477</v>
      </c>
      <c r="BW26">
        <v>-14.753717422485352</v>
      </c>
      <c r="BX26">
        <v>-13.433625221252441</v>
      </c>
      <c r="BY26">
        <v>-13.094433784484863</v>
      </c>
      <c r="BZ26">
        <v>-12.755243301391602</v>
      </c>
      <c r="CA26">
        <v>-12.235371589660645</v>
      </c>
      <c r="CB26">
        <v>-11.715495109558105</v>
      </c>
      <c r="CC26">
        <v>-10.671165466308594</v>
      </c>
      <c r="CD26">
        <v>-9.6268339157104492</v>
      </c>
      <c r="CE26">
        <v>-9.1107149124145508</v>
      </c>
      <c r="CF26">
        <v>-8.5949411392211914</v>
      </c>
      <c r="CG26">
        <v>-8.3328399658203125</v>
      </c>
      <c r="CH26">
        <v>-8.0707416534423828</v>
      </c>
      <c r="CI26">
        <v>-7.3026914596557617</v>
      </c>
      <c r="CJ26">
        <v>-6.534635066986084</v>
      </c>
      <c r="CK26">
        <v>-4.8333320617675781</v>
      </c>
      <c r="CL26">
        <v>-3.1320128440856934</v>
      </c>
      <c r="CM26">
        <v>-0.93430221080780029</v>
      </c>
      <c r="CN26">
        <v>1.2634291648864746</v>
      </c>
      <c r="CO26">
        <v>2.3498470783233643</v>
      </c>
      <c r="CP26">
        <v>3.4362545013427734</v>
      </c>
      <c r="CQ26">
        <v>3.0538644790649414</v>
      </c>
      <c r="CR26">
        <v>2.6714744567871094</v>
      </c>
      <c r="CS26">
        <v>2.0526502132415771</v>
      </c>
      <c r="CT26">
        <v>1.4338260889053345</v>
      </c>
      <c r="CU26">
        <v>1.1806086301803589</v>
      </c>
      <c r="CV26">
        <v>0.92738932371139526</v>
      </c>
      <c r="CW26">
        <v>0.83491450548171997</v>
      </c>
      <c r="CX26">
        <v>0.74243903160095215</v>
      </c>
      <c r="CY26">
        <v>0.66832631826400757</v>
      </c>
      <c r="CZ26">
        <v>0.59473037719726563</v>
      </c>
      <c r="DA26">
        <v>0.62383651733398438</v>
      </c>
      <c r="DB26">
        <v>0.65294259786605835</v>
      </c>
      <c r="DC26">
        <v>0.70092791318893433</v>
      </c>
      <c r="DD26">
        <v>0.74891239404678345</v>
      </c>
      <c r="DE26">
        <v>0.54368007183074951</v>
      </c>
      <c r="DF26">
        <v>0.33844584226608276</v>
      </c>
      <c r="DG26">
        <v>0.14865463972091675</v>
      </c>
      <c r="DH26">
        <v>-4.1138369590044022E-2</v>
      </c>
      <c r="DI26">
        <v>-2.8073578141629696E-3</v>
      </c>
      <c r="DJ26">
        <v>3.5523287951946259E-2</v>
      </c>
      <c r="DK26">
        <v>7.0759793743491173E-3</v>
      </c>
      <c r="DL26">
        <v>-2.1371224895119667E-2</v>
      </c>
      <c r="DM26">
        <v>-4.0995128452777863E-2</v>
      </c>
      <c r="DN26">
        <v>-6.061859056353569E-2</v>
      </c>
      <c r="DO26">
        <v>3.6124810576438904E-2</v>
      </c>
      <c r="DP26">
        <v>0.13286855816841125</v>
      </c>
      <c r="DQ26">
        <v>-1.6815779730677605E-2</v>
      </c>
      <c r="DR26">
        <v>-0.1665014922618866</v>
      </c>
      <c r="DS26">
        <v>-0.60848283767700195</v>
      </c>
      <c r="DT26">
        <v>-1.0504599809646606</v>
      </c>
      <c r="DU26">
        <v>-1.1537939310073853</v>
      </c>
      <c r="DV26">
        <v>-1.2571263313293457</v>
      </c>
      <c r="DW26">
        <v>-1.0350483655929565</v>
      </c>
      <c r="DX26">
        <v>-0.81296974420547485</v>
      </c>
      <c r="DY26">
        <v>-0.78478038311004639</v>
      </c>
      <c r="DZ26">
        <v>-0.75659060478210449</v>
      </c>
      <c r="EA26">
        <v>-0.63930678367614746</v>
      </c>
      <c r="EB26">
        <v>-0.52202188968658447</v>
      </c>
      <c r="EC26">
        <v>-0.24273259937763214</v>
      </c>
      <c r="ED26">
        <v>3.6554053425788879E-2</v>
      </c>
      <c r="EE26">
        <v>9.4165712594985962E-2</v>
      </c>
      <c r="EF26">
        <v>0.15177653729915619</v>
      </c>
      <c r="EL26">
        <v>5.5576902814209461E-3</v>
      </c>
    </row>
    <row r="27" spans="1:142">
      <c r="A27" t="s">
        <v>125</v>
      </c>
      <c r="B27">
        <v>-1.3194072246551514</v>
      </c>
      <c r="C27">
        <v>-0.94145554304122925</v>
      </c>
      <c r="D27">
        <v>-0.56350398063659668</v>
      </c>
      <c r="E27">
        <v>4.7269179485738277E-3</v>
      </c>
      <c r="F27">
        <v>0.57295781373977661</v>
      </c>
      <c r="G27">
        <v>0.97434335947036743</v>
      </c>
      <c r="H27">
        <v>1.375728964805603</v>
      </c>
      <c r="I27">
        <v>1.8025823831558228</v>
      </c>
      <c r="J27">
        <v>2.2294361591339111</v>
      </c>
      <c r="K27">
        <v>2.216888427734375</v>
      </c>
      <c r="L27">
        <v>2.2043404579162598</v>
      </c>
      <c r="M27">
        <v>1.708732008934021</v>
      </c>
      <c r="N27">
        <v>1.2131235599517822</v>
      </c>
      <c r="O27">
        <v>1.6261399984359741</v>
      </c>
      <c r="P27">
        <v>2.0391569137573242</v>
      </c>
      <c r="V27">
        <v>2.0391569137573242</v>
      </c>
      <c r="W27">
        <v>4.9931240081787109</v>
      </c>
      <c r="X27">
        <v>7.9470987319946289</v>
      </c>
      <c r="Y27">
        <v>12.486437797546387</v>
      </c>
      <c r="Z27">
        <v>17.025789260864258</v>
      </c>
      <c r="AA27">
        <v>19.902233123779297</v>
      </c>
      <c r="AB27">
        <v>22.778678894042969</v>
      </c>
      <c r="AC27">
        <v>23.075017929077148</v>
      </c>
      <c r="AD27">
        <v>23.37135124206543</v>
      </c>
      <c r="AE27">
        <v>23.730880737304688</v>
      </c>
      <c r="AF27">
        <v>24.090412139892578</v>
      </c>
      <c r="AG27">
        <v>26.294118881225586</v>
      </c>
      <c r="AH27">
        <v>28.497833251953125</v>
      </c>
      <c r="AI27">
        <v>29.977294921875</v>
      </c>
      <c r="AJ27">
        <v>31.456754684448242</v>
      </c>
      <c r="AK27">
        <v>29.880519866943359</v>
      </c>
      <c r="AL27">
        <v>28.304288864135742</v>
      </c>
      <c r="AM27">
        <v>24.166927337646484</v>
      </c>
      <c r="AN27">
        <v>20.029573440551758</v>
      </c>
      <c r="AO27">
        <v>16.520574569702148</v>
      </c>
      <c r="AP27">
        <v>13.011584281921387</v>
      </c>
      <c r="AQ27">
        <v>13.78948974609375</v>
      </c>
      <c r="AR27">
        <v>14.56739330291748</v>
      </c>
      <c r="AS27">
        <v>14.550148963928223</v>
      </c>
      <c r="AT27">
        <v>14.532896041870117</v>
      </c>
      <c r="AU27">
        <v>6.4020023345947266</v>
      </c>
      <c r="AV27">
        <v>-1.7288899421691895</v>
      </c>
      <c r="AW27">
        <v>-13.509690284729004</v>
      </c>
      <c r="AX27">
        <v>-25.29054069519043</v>
      </c>
      <c r="AY27">
        <v>-31.775386810302734</v>
      </c>
      <c r="AZ27">
        <v>-38.260231018066406</v>
      </c>
      <c r="BA27">
        <v>-38.662792205810547</v>
      </c>
      <c r="BB27">
        <v>-39.065353393554688</v>
      </c>
      <c r="BC27">
        <v>-39.439754486083984</v>
      </c>
      <c r="BD27">
        <v>-39.814151763916016</v>
      </c>
      <c r="BE27">
        <v>-42.625282287597656</v>
      </c>
      <c r="BF27">
        <v>-45.436408996582031</v>
      </c>
      <c r="BG27">
        <v>-46.919368743896484</v>
      </c>
      <c r="BH27">
        <v>-48.402324676513672</v>
      </c>
      <c r="BI27">
        <v>-46.201339721679688</v>
      </c>
      <c r="BJ27">
        <v>-44.000350952148438</v>
      </c>
      <c r="BK27">
        <v>-39.477573394775391</v>
      </c>
      <c r="BL27">
        <v>-34.954792022705078</v>
      </c>
      <c r="BM27">
        <v>-30.678157806396484</v>
      </c>
      <c r="BN27">
        <v>-26.401548385620117</v>
      </c>
      <c r="BO27">
        <v>-23.321588516235352</v>
      </c>
      <c r="BP27">
        <v>-20.241628646850586</v>
      </c>
      <c r="BQ27">
        <v>-15.88661003112793</v>
      </c>
      <c r="BR27">
        <v>-11.531567573547363</v>
      </c>
      <c r="BS27">
        <v>-5.6547441482543945</v>
      </c>
      <c r="BT27">
        <v>0.22207844257354736</v>
      </c>
      <c r="BU27">
        <v>2.9745359420776367</v>
      </c>
      <c r="BV27">
        <v>5.7269930839538574</v>
      </c>
      <c r="BW27">
        <v>5.6837987899780273</v>
      </c>
      <c r="BX27">
        <v>5.6406002044677734</v>
      </c>
      <c r="BY27">
        <v>7.7664141654968262</v>
      </c>
      <c r="BZ27">
        <v>9.8922290802001953</v>
      </c>
      <c r="CA27">
        <v>12.645717620849609</v>
      </c>
      <c r="CB27">
        <v>15.399214744567871</v>
      </c>
      <c r="CC27">
        <v>15.677271842956543</v>
      </c>
      <c r="CD27">
        <v>15.955328941345215</v>
      </c>
      <c r="CE27">
        <v>16.133890151977539</v>
      </c>
      <c r="CF27">
        <v>16.31245231628418</v>
      </c>
      <c r="CG27">
        <v>16.531122207641602</v>
      </c>
      <c r="CH27">
        <v>16.749790191650391</v>
      </c>
      <c r="CI27">
        <v>14.527716636657715</v>
      </c>
      <c r="CJ27">
        <v>12.305632591247559</v>
      </c>
      <c r="CK27">
        <v>9.271723747253418</v>
      </c>
      <c r="CL27">
        <v>6.2377896308898926</v>
      </c>
      <c r="CM27">
        <v>5.0577898025512695</v>
      </c>
      <c r="CN27">
        <v>3.8777785301208496</v>
      </c>
      <c r="CO27">
        <v>4.2612605094909668</v>
      </c>
      <c r="CP27">
        <v>4.6447386741638184</v>
      </c>
      <c r="CQ27">
        <v>4.9971089363098145</v>
      </c>
      <c r="CR27">
        <v>5.3494763374328613</v>
      </c>
      <c r="CS27">
        <v>5.1413507461547852</v>
      </c>
      <c r="CT27">
        <v>4.9332232475280762</v>
      </c>
      <c r="CU27">
        <v>4.7052159309387207</v>
      </c>
      <c r="CV27">
        <v>4.4772067070007324</v>
      </c>
      <c r="CW27">
        <v>4.2815427780151367</v>
      </c>
      <c r="CX27">
        <v>4.0858774185180664</v>
      </c>
      <c r="CY27">
        <v>3.6444110870361328</v>
      </c>
      <c r="CZ27">
        <v>3.2029495239257813</v>
      </c>
      <c r="DA27">
        <v>2.6996328830718994</v>
      </c>
      <c r="DB27">
        <v>2.1963210105895996</v>
      </c>
      <c r="DC27">
        <v>1.9155985116958618</v>
      </c>
      <c r="DD27">
        <v>1.6348775625228882</v>
      </c>
      <c r="DE27">
        <v>1.5308575630187988</v>
      </c>
      <c r="DF27">
        <v>1.4268366098403931</v>
      </c>
      <c r="DG27">
        <v>1.2993255853652954</v>
      </c>
      <c r="DH27">
        <v>1.1718132495880127</v>
      </c>
      <c r="DI27">
        <v>0.93836086988449097</v>
      </c>
      <c r="DJ27">
        <v>0.7049105167388916</v>
      </c>
      <c r="DK27">
        <v>0.39568409323692322</v>
      </c>
      <c r="DL27">
        <v>8.6460433900356293E-2</v>
      </c>
      <c r="DM27">
        <v>-0.17647098004817963</v>
      </c>
      <c r="DN27">
        <v>-0.43940189480781555</v>
      </c>
      <c r="DO27">
        <v>-0.59790986776351929</v>
      </c>
      <c r="DP27">
        <v>-0.75641894340515137</v>
      </c>
      <c r="DQ27">
        <v>-0.77352160215377808</v>
      </c>
      <c r="DR27">
        <v>-0.79062426090240479</v>
      </c>
      <c r="DS27">
        <v>-0.63188588619232178</v>
      </c>
      <c r="DT27">
        <v>-0.47309157252311707</v>
      </c>
      <c r="DU27">
        <v>-0.319194495677948</v>
      </c>
      <c r="DV27">
        <v>-0.16529890894889832</v>
      </c>
      <c r="DW27">
        <v>-0.17151492834091187</v>
      </c>
      <c r="DX27">
        <v>-0.17773161828517914</v>
      </c>
      <c r="DY27">
        <v>-0.20804092288017273</v>
      </c>
      <c r="DZ27">
        <v>-0.23835039138793945</v>
      </c>
      <c r="EA27">
        <v>-0.21179394423961639</v>
      </c>
      <c r="EB27">
        <v>-0.18523725867271423</v>
      </c>
      <c r="EC27">
        <v>-0.16418097913265228</v>
      </c>
      <c r="ED27">
        <v>-0.14312490820884705</v>
      </c>
      <c r="EE27">
        <v>-8.8321350514888763E-2</v>
      </c>
      <c r="EF27">
        <v>-3.3518034964799881E-2</v>
      </c>
      <c r="EL27">
        <v>-1.3194072246551514</v>
      </c>
    </row>
    <row r="28" spans="1:142">
      <c r="A28" t="s">
        <v>126</v>
      </c>
      <c r="B28">
        <v>-1.1103348731994629</v>
      </c>
      <c r="C28">
        <v>-0.6444629430770874</v>
      </c>
      <c r="D28">
        <v>-0.17859095335006714</v>
      </c>
      <c r="E28">
        <v>0.50620836019515991</v>
      </c>
      <c r="F28">
        <v>1.1910073757171631</v>
      </c>
      <c r="G28">
        <v>1.7005100250244141</v>
      </c>
      <c r="H28">
        <v>2.210012674331665</v>
      </c>
      <c r="I28">
        <v>2.7286252975463867</v>
      </c>
      <c r="J28">
        <v>3.2472381591796875</v>
      </c>
      <c r="K28">
        <v>3.3768985271453857</v>
      </c>
      <c r="L28">
        <v>3.506558895111084</v>
      </c>
      <c r="M28">
        <v>3.1934375762939453</v>
      </c>
      <c r="N28">
        <v>2.8803162574768066</v>
      </c>
      <c r="O28">
        <v>2.7653810977935791</v>
      </c>
      <c r="P28">
        <v>2.6504454612731934</v>
      </c>
      <c r="V28">
        <v>2.6504454612731934</v>
      </c>
      <c r="W28">
        <v>2.5985643863677979</v>
      </c>
      <c r="X28">
        <v>2.546682596206665</v>
      </c>
      <c r="Y28">
        <v>2.2659909725189209</v>
      </c>
      <c r="Z28">
        <v>1.9852986335754395</v>
      </c>
      <c r="AA28">
        <v>1.7361768484115601</v>
      </c>
      <c r="AB28">
        <v>1.4870550632476807</v>
      </c>
      <c r="AC28">
        <v>1.2159595489501953</v>
      </c>
      <c r="AD28">
        <v>0.94486492872238159</v>
      </c>
      <c r="AE28">
        <v>0.62334913015365601</v>
      </c>
      <c r="AF28">
        <v>0.30183416604995728</v>
      </c>
      <c r="AG28">
        <v>0.15908190608024597</v>
      </c>
      <c r="AH28">
        <v>1.6329295933246613E-2</v>
      </c>
      <c r="AI28">
        <v>8.1933010369539261E-3</v>
      </c>
      <c r="AJ28">
        <v>5.7295746955787763E-5</v>
      </c>
      <c r="AK28">
        <v>2.8647889848798513E-5</v>
      </c>
      <c r="AL28">
        <v>3.2568881619399193E-11</v>
      </c>
      <c r="AM28">
        <v>0</v>
      </c>
      <c r="AN28">
        <v>0</v>
      </c>
      <c r="AO28">
        <v>-2.8647922590607777E-5</v>
      </c>
      <c r="AP28">
        <v>-5.7202836615033448E-5</v>
      </c>
      <c r="AQ28">
        <v>-5.7295779697597027E-5</v>
      </c>
      <c r="AR28">
        <v>-5.7295779697597027E-5</v>
      </c>
      <c r="AS28">
        <v>1.1073419264873152E-10</v>
      </c>
      <c r="AT28">
        <v>5.7295779697597027E-5</v>
      </c>
      <c r="AU28">
        <v>5.7295779697597027E-5</v>
      </c>
      <c r="AV28">
        <v>5.7295779697597027E-5</v>
      </c>
      <c r="AW28">
        <v>5.7295779697597027E-5</v>
      </c>
      <c r="AX28">
        <v>5.7295728765893728E-5</v>
      </c>
      <c r="AY28">
        <v>2.8647864382946864E-5</v>
      </c>
      <c r="AZ28">
        <v>0</v>
      </c>
      <c r="BA28">
        <v>2.864785710698925E-5</v>
      </c>
      <c r="BB28">
        <v>5.7295714213978499E-5</v>
      </c>
      <c r="BC28">
        <v>2.8647837098105811E-5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2.864785710698925E-5</v>
      </c>
      <c r="BV28">
        <v>5.7295714213978499E-5</v>
      </c>
      <c r="BW28">
        <v>2.8647837098105811E-5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-2.8647946237470023E-5</v>
      </c>
      <c r="CH28">
        <v>-5.7295670558232814E-5</v>
      </c>
      <c r="CI28">
        <v>-2.8647893486777321E-5</v>
      </c>
      <c r="CJ28">
        <v>1.0245284481902317E-10</v>
      </c>
      <c r="CK28">
        <v>2.86478316411376E-5</v>
      </c>
      <c r="CL28">
        <v>5.7295728765893728E-5</v>
      </c>
      <c r="CM28">
        <v>2.864800080715213E-5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-2.8647889848798513E-5</v>
      </c>
      <c r="CT28">
        <v>-5.7295674196211621E-5</v>
      </c>
      <c r="CU28">
        <v>-2.8647942599491216E-5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2.8647886210819706E-5</v>
      </c>
      <c r="DD28">
        <v>5.7295674196211621E-5</v>
      </c>
      <c r="DE28">
        <v>2.8647948056459427E-5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-1.0245284481902317E-10</v>
      </c>
      <c r="DY28">
        <v>-2.86478316411376E-5</v>
      </c>
      <c r="DZ28">
        <v>-5.7295728765893728E-5</v>
      </c>
      <c r="EA28">
        <v>-2.864800080715213E-5</v>
      </c>
      <c r="EB28">
        <v>0</v>
      </c>
      <c r="EC28">
        <v>0</v>
      </c>
      <c r="ED28">
        <v>0</v>
      </c>
      <c r="EE28">
        <v>0</v>
      </c>
      <c r="EF28">
        <v>0</v>
      </c>
      <c r="EL28">
        <v>-1.1103348731994629</v>
      </c>
    </row>
    <row r="29" spans="1:142">
      <c r="A29" t="s">
        <v>127</v>
      </c>
      <c r="B29">
        <v>-3.4106457233428955</v>
      </c>
      <c r="C29">
        <v>-2.571291446685791</v>
      </c>
      <c r="D29">
        <v>-1.7319368124008179</v>
      </c>
      <c r="E29">
        <v>-0.45415487885475159</v>
      </c>
      <c r="F29">
        <v>0.82362687587738037</v>
      </c>
      <c r="G29">
        <v>1.7259206771850586</v>
      </c>
      <c r="H29">
        <v>2.6282148361206055</v>
      </c>
      <c r="I29">
        <v>3.7226784229278564</v>
      </c>
      <c r="J29">
        <v>4.8171424865722656</v>
      </c>
      <c r="K29">
        <v>5.1691679954528809</v>
      </c>
      <c r="L29">
        <v>5.5211935043334961</v>
      </c>
      <c r="M29">
        <v>5.037330150604248</v>
      </c>
      <c r="N29">
        <v>4.5534672737121582</v>
      </c>
      <c r="O29">
        <v>5.4600009918212891</v>
      </c>
      <c r="P29">
        <v>6.3665356636047363</v>
      </c>
      <c r="V29">
        <v>6.3665351867675781</v>
      </c>
      <c r="W29">
        <v>9.4890375137329102</v>
      </c>
      <c r="X29">
        <v>12.611547470092773</v>
      </c>
      <c r="Y29">
        <v>16.346511840820313</v>
      </c>
      <c r="Z29">
        <v>20.081485748291016</v>
      </c>
      <c r="AA29">
        <v>22.378414154052734</v>
      </c>
      <c r="AB29">
        <v>24.675342559814453</v>
      </c>
      <c r="AC29">
        <v>24.98614501953125</v>
      </c>
      <c r="AD29">
        <v>25.296945571899414</v>
      </c>
      <c r="AE29">
        <v>25.996128082275391</v>
      </c>
      <c r="AF29">
        <v>26.695308685302734</v>
      </c>
      <c r="AG29">
        <v>29.722528457641602</v>
      </c>
      <c r="AH29">
        <v>32.749752044677734</v>
      </c>
      <c r="AI29">
        <v>35.482933044433594</v>
      </c>
      <c r="AJ29">
        <v>38.216114044189453</v>
      </c>
      <c r="AK29">
        <v>38.469276428222656</v>
      </c>
      <c r="AL29">
        <v>38.722434997558594</v>
      </c>
      <c r="AM29">
        <v>38.307212829589844</v>
      </c>
      <c r="AN29">
        <v>37.891990661621094</v>
      </c>
      <c r="AO29">
        <v>39.800601959228516</v>
      </c>
      <c r="AP29">
        <v>41.709205627441406</v>
      </c>
      <c r="AQ29">
        <v>47.338768005371094</v>
      </c>
      <c r="AR29">
        <v>52.968334197998047</v>
      </c>
      <c r="AS29">
        <v>56.741508483886719</v>
      </c>
      <c r="AT29">
        <v>60.5146484375</v>
      </c>
      <c r="AU29">
        <v>55.097572326660156</v>
      </c>
      <c r="AV29">
        <v>49.680492401123047</v>
      </c>
      <c r="AW29">
        <v>37.671886444091797</v>
      </c>
      <c r="AX29">
        <v>25.66322135925293</v>
      </c>
      <c r="AY29">
        <v>16.539535522460938</v>
      </c>
      <c r="AZ29">
        <v>7.4158496856689453</v>
      </c>
      <c r="BA29">
        <v>8.2235183715820313</v>
      </c>
      <c r="BB29">
        <v>9.03118896484375</v>
      </c>
      <c r="BC29">
        <v>13.082324028015137</v>
      </c>
      <c r="BD29">
        <v>17.133440017700195</v>
      </c>
      <c r="BE29">
        <v>13.558732032775879</v>
      </c>
      <c r="BF29">
        <v>9.9840230941772461</v>
      </c>
      <c r="BG29">
        <v>0.94734466075897217</v>
      </c>
      <c r="BH29">
        <v>-8.089381217956543</v>
      </c>
      <c r="BI29">
        <v>-15.904201507568359</v>
      </c>
      <c r="BJ29">
        <v>-23.719020843505859</v>
      </c>
      <c r="BK29">
        <v>-25.745342254638672</v>
      </c>
      <c r="BL29">
        <v>-27.771661758422852</v>
      </c>
      <c r="BM29">
        <v>-28.157438278198242</v>
      </c>
      <c r="BN29">
        <v>-28.543214797973633</v>
      </c>
      <c r="BO29">
        <v>-34.314811706542969</v>
      </c>
      <c r="BP29">
        <v>-40.086410522460938</v>
      </c>
      <c r="BQ29">
        <v>-46.869682312011719</v>
      </c>
      <c r="BR29">
        <v>-53.652969360351563</v>
      </c>
      <c r="BS29">
        <v>-54.602363586425781</v>
      </c>
      <c r="BT29">
        <v>-55.551753997802734</v>
      </c>
      <c r="BU29">
        <v>-50.3170166015625</v>
      </c>
      <c r="BV29">
        <v>-45.082283020019531</v>
      </c>
      <c r="BW29">
        <v>-40.159778594970703</v>
      </c>
      <c r="BX29">
        <v>-35.2373046875</v>
      </c>
      <c r="BY29">
        <v>-35.222724914550781</v>
      </c>
      <c r="BZ29">
        <v>-35.208145141601563</v>
      </c>
      <c r="CA29">
        <v>-35.192474365234375</v>
      </c>
      <c r="CB29">
        <v>-35.176795959472656</v>
      </c>
      <c r="CC29">
        <v>-32.559902191162109</v>
      </c>
      <c r="CD29">
        <v>-29.943002700805664</v>
      </c>
      <c r="CE29">
        <v>-28.519857406616211</v>
      </c>
      <c r="CF29">
        <v>-27.096897125244141</v>
      </c>
      <c r="CG29">
        <v>-26.16703987121582</v>
      </c>
      <c r="CH29">
        <v>-25.237190246582031</v>
      </c>
      <c r="CI29">
        <v>-21.858913421630859</v>
      </c>
      <c r="CJ29">
        <v>-18.480625152587891</v>
      </c>
      <c r="CK29">
        <v>-14.493176460266113</v>
      </c>
      <c r="CL29">
        <v>-10.505692481994629</v>
      </c>
      <c r="CM29">
        <v>-7.8870038986206055</v>
      </c>
      <c r="CN29">
        <v>-5.2682895660400391</v>
      </c>
      <c r="CO29">
        <v>-3.5744771957397461</v>
      </c>
      <c r="CP29">
        <v>-1.8806806802749634</v>
      </c>
      <c r="CQ29">
        <v>-1.0646400451660156</v>
      </c>
      <c r="CR29">
        <v>-0.24860928952693939</v>
      </c>
      <c r="CS29">
        <v>-0.12438914179801941</v>
      </c>
      <c r="CT29">
        <v>-1.7188703350257128E-4</v>
      </c>
      <c r="CU29">
        <v>-8.5943829617463052E-5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8.5943836893420666E-5</v>
      </c>
      <c r="DV29">
        <v>1.7188701895065606E-4</v>
      </c>
      <c r="DW29">
        <v>8.5943684098310769E-5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-1.718876592349261E-4</v>
      </c>
      <c r="EF29">
        <v>-3.4377470728941262E-4</v>
      </c>
      <c r="EL29">
        <v>-3.4106457233428955</v>
      </c>
    </row>
    <row r="30" spans="1:142">
      <c r="A30" t="s">
        <v>128</v>
      </c>
      <c r="B30">
        <v>0.1615741103887558</v>
      </c>
      <c r="C30">
        <v>1.544121652841568E-2</v>
      </c>
      <c r="D30">
        <v>-0.13069166243076324</v>
      </c>
      <c r="E30">
        <v>-0.35732516646385193</v>
      </c>
      <c r="F30">
        <v>-0.58395862579345703</v>
      </c>
      <c r="G30">
        <v>-0.74461591243743896</v>
      </c>
      <c r="H30">
        <v>-0.90527325868606567</v>
      </c>
      <c r="I30">
        <v>-1.0411216020584106</v>
      </c>
      <c r="J30">
        <v>-1.1769698858261108</v>
      </c>
      <c r="K30">
        <v>-1.1248880624771118</v>
      </c>
      <c r="L30">
        <v>-1.0728062391281128</v>
      </c>
      <c r="M30">
        <v>-0.67385572195053101</v>
      </c>
      <c r="N30">
        <v>-0.27490517497062683</v>
      </c>
      <c r="O30">
        <v>0.29011684656143188</v>
      </c>
      <c r="P30">
        <v>0.85513955354690552</v>
      </c>
      <c r="V30">
        <v>0.85513955354690552</v>
      </c>
      <c r="W30">
        <v>1.3151668310165405</v>
      </c>
      <c r="X30">
        <v>1.7751952409744263</v>
      </c>
      <c r="Y30">
        <v>2.0977702140808105</v>
      </c>
      <c r="Z30">
        <v>2.4203457832336426</v>
      </c>
      <c r="AA30">
        <v>2.6251206398010254</v>
      </c>
      <c r="AB30">
        <v>2.8298957347869873</v>
      </c>
      <c r="AC30">
        <v>2.894439697265625</v>
      </c>
      <c r="AD30">
        <v>2.9589834213256836</v>
      </c>
      <c r="AE30">
        <v>3.1936957836151123</v>
      </c>
      <c r="AF30">
        <v>3.4284074306488037</v>
      </c>
      <c r="AG30">
        <v>4.0333356857299805</v>
      </c>
      <c r="AH30">
        <v>4.6382656097412109</v>
      </c>
      <c r="AI30">
        <v>5.0764632225036621</v>
      </c>
      <c r="AJ30">
        <v>5.5146613121032715</v>
      </c>
      <c r="AK30">
        <v>5.2598381042480469</v>
      </c>
      <c r="AL30">
        <v>5.0050158500671387</v>
      </c>
      <c r="AM30">
        <v>4.2737202644348145</v>
      </c>
      <c r="AN30">
        <v>3.5424261093139648</v>
      </c>
      <c r="AO30">
        <v>3.1334197521209717</v>
      </c>
      <c r="AP30">
        <v>2.7244143486022949</v>
      </c>
      <c r="AQ30">
        <v>2.7106060981750488</v>
      </c>
      <c r="AR30">
        <v>2.6967978477478027</v>
      </c>
      <c r="AS30">
        <v>2.3799800872802734</v>
      </c>
      <c r="AT30">
        <v>2.0631632804870605</v>
      </c>
      <c r="AU30">
        <v>1.6228171586990356</v>
      </c>
      <c r="AV30">
        <v>1.1824707984924316</v>
      </c>
      <c r="AW30">
        <v>0.7061428427696228</v>
      </c>
      <c r="AX30">
        <v>0.22981227934360504</v>
      </c>
      <c r="AY30">
        <v>-0.38534334301948547</v>
      </c>
      <c r="AZ30">
        <v>-1.00049889087677</v>
      </c>
      <c r="BA30">
        <v>-1.1708964109420776</v>
      </c>
      <c r="BB30">
        <v>-1.3412938117980957</v>
      </c>
      <c r="BC30">
        <v>-1.7930436134338379</v>
      </c>
      <c r="BD30">
        <v>-2.2447934150695801</v>
      </c>
      <c r="BE30">
        <v>-3.9149632453918457</v>
      </c>
      <c r="BF30">
        <v>-5.5851335525512695</v>
      </c>
      <c r="BG30">
        <v>-7.1157321929931641</v>
      </c>
      <c r="BH30">
        <v>-8.6463336944580078</v>
      </c>
      <c r="BI30">
        <v>-8.4677715301513672</v>
      </c>
      <c r="BJ30">
        <v>-8.289210319519043</v>
      </c>
      <c r="BK30">
        <v>-7.2601213455200195</v>
      </c>
      <c r="BL30">
        <v>-6.2310323715209961</v>
      </c>
      <c r="BM30">
        <v>-5.8656830787658691</v>
      </c>
      <c r="BN30">
        <v>-5.5003376007080078</v>
      </c>
      <c r="BO30">
        <v>-5.4369683265686035</v>
      </c>
      <c r="BP30">
        <v>-5.3735995292663574</v>
      </c>
      <c r="BQ30">
        <v>-5.364403247833252</v>
      </c>
      <c r="BR30">
        <v>-5.3552079200744629</v>
      </c>
      <c r="BS30">
        <v>-5.5598392486572266</v>
      </c>
      <c r="BT30">
        <v>-5.7644710540771484</v>
      </c>
      <c r="BU30">
        <v>-5.538783073425293</v>
      </c>
      <c r="BV30">
        <v>-5.3130955696105957</v>
      </c>
      <c r="BW30">
        <v>-4.4091091156005859</v>
      </c>
      <c r="BX30">
        <v>-3.5051248073577881</v>
      </c>
      <c r="BY30">
        <v>-2.0337421894073486</v>
      </c>
      <c r="BZ30">
        <v>-0.56235980987548828</v>
      </c>
      <c r="CA30">
        <v>0.93864548206329346</v>
      </c>
      <c r="CB30">
        <v>2.4396567344665527</v>
      </c>
      <c r="CC30">
        <v>3.417952299118042</v>
      </c>
      <c r="CD30">
        <v>4.3962478637695313</v>
      </c>
      <c r="CE30">
        <v>4.7698178291320801</v>
      </c>
      <c r="CF30">
        <v>5.1434412002563477</v>
      </c>
      <c r="CG30">
        <v>4.8491420745849609</v>
      </c>
      <c r="CH30">
        <v>4.5548439025878906</v>
      </c>
      <c r="CI30">
        <v>4.0957603454589844</v>
      </c>
      <c r="CJ30">
        <v>3.636676549911499</v>
      </c>
      <c r="CK30">
        <v>3.2935340404510498</v>
      </c>
      <c r="CL30">
        <v>2.9503886699676514</v>
      </c>
      <c r="CM30">
        <v>2.7935137748718262</v>
      </c>
      <c r="CN30">
        <v>2.6366372108459473</v>
      </c>
      <c r="CO30">
        <v>2.7972378730773926</v>
      </c>
      <c r="CP30">
        <v>2.9578368663787842</v>
      </c>
      <c r="CQ30">
        <v>2.9734218120574951</v>
      </c>
      <c r="CR30">
        <v>2.9890062808990479</v>
      </c>
      <c r="CS30">
        <v>2.3893487453460693</v>
      </c>
      <c r="CT30">
        <v>1.7896857261657715</v>
      </c>
      <c r="CU30">
        <v>0.29092198610305786</v>
      </c>
      <c r="CV30">
        <v>-1.2078554630279541</v>
      </c>
      <c r="CW30">
        <v>-2.5073733329772949</v>
      </c>
      <c r="CX30">
        <v>-3.8069040775299072</v>
      </c>
      <c r="CY30">
        <v>-3.6821985244750977</v>
      </c>
      <c r="CZ30">
        <v>-3.5575525760650635</v>
      </c>
      <c r="DA30">
        <v>-2.928300142288208</v>
      </c>
      <c r="DB30">
        <v>-2.2990527153015137</v>
      </c>
      <c r="DC30">
        <v>-2.0982859134674072</v>
      </c>
      <c r="DD30">
        <v>-1.8975216150283813</v>
      </c>
      <c r="DE30">
        <v>-1.9257971048355103</v>
      </c>
      <c r="DF30">
        <v>-1.954072117805481</v>
      </c>
      <c r="DG30">
        <v>-1.6911718845367432</v>
      </c>
      <c r="DH30">
        <v>-1.4282691478729248</v>
      </c>
      <c r="DI30">
        <v>-0.7045062780380249</v>
      </c>
      <c r="DJ30">
        <v>1.9249714910984039E-2</v>
      </c>
      <c r="DK30">
        <v>0.71092724800109863</v>
      </c>
      <c r="DL30">
        <v>1.4025982618331909</v>
      </c>
      <c r="DM30">
        <v>1.4856222867965698</v>
      </c>
      <c r="DN30">
        <v>1.568641185760498</v>
      </c>
      <c r="DO30">
        <v>0.80907505750656128</v>
      </c>
      <c r="DP30">
        <v>4.9502581357955933E-2</v>
      </c>
      <c r="DQ30">
        <v>-0.3594149649143219</v>
      </c>
      <c r="DR30">
        <v>-0.76833653450012207</v>
      </c>
      <c r="DS30">
        <v>0.40608838200569153</v>
      </c>
      <c r="DT30">
        <v>1.5805020332336426</v>
      </c>
      <c r="DU30">
        <v>2.8972783088684082</v>
      </c>
      <c r="DV30">
        <v>4.2140421867370605</v>
      </c>
      <c r="DW30">
        <v>4.3785152435302734</v>
      </c>
      <c r="DX30">
        <v>4.5429801940917969</v>
      </c>
      <c r="DY30">
        <v>3.9198348522186279</v>
      </c>
      <c r="DZ30">
        <v>3.296682596206665</v>
      </c>
      <c r="EA30">
        <v>2.2623279094696045</v>
      </c>
      <c r="EB30">
        <v>1.2279630899429321</v>
      </c>
      <c r="EC30">
        <v>0.67571580410003662</v>
      </c>
      <c r="ED30">
        <v>0.12347370386123657</v>
      </c>
      <c r="EE30">
        <v>5.1277647726237774E-3</v>
      </c>
      <c r="EF30">
        <v>-0.11321646720170975</v>
      </c>
      <c r="EL30">
        <v>0.1615741103887558</v>
      </c>
    </row>
    <row r="31" spans="1:142">
      <c r="A31" t="s">
        <v>129</v>
      </c>
      <c r="B31">
        <v>-0.38548600673675537</v>
      </c>
      <c r="C31">
        <v>-0.31234794855117798</v>
      </c>
      <c r="D31">
        <v>-0.23920987546443939</v>
      </c>
      <c r="E31">
        <v>-0.11290132254362106</v>
      </c>
      <c r="F31">
        <v>1.3407212682068348E-2</v>
      </c>
      <c r="G31">
        <v>8.4482625126838684E-2</v>
      </c>
      <c r="H31">
        <v>0.1555580347776413</v>
      </c>
      <c r="I31">
        <v>0.21932823956012726</v>
      </c>
      <c r="J31">
        <v>0.28309845924377441</v>
      </c>
      <c r="K31">
        <v>0.1816849559545517</v>
      </c>
      <c r="L31">
        <v>8.0271385610103607E-2</v>
      </c>
      <c r="M31">
        <v>-0.28516110777854919</v>
      </c>
      <c r="N31">
        <v>-0.65059357881546021</v>
      </c>
      <c r="O31">
        <v>-0.979958176612854</v>
      </c>
      <c r="P31">
        <v>-1.3093231916427612</v>
      </c>
      <c r="V31">
        <v>-1.3093231916427612</v>
      </c>
      <c r="W31">
        <v>-1.4566017389297485</v>
      </c>
      <c r="X31">
        <v>-1.603880763053894</v>
      </c>
      <c r="Y31">
        <v>-1.6934913396835327</v>
      </c>
      <c r="Z31">
        <v>-1.7831020355224609</v>
      </c>
      <c r="AA31">
        <v>-1.7551989555358887</v>
      </c>
      <c r="AB31">
        <v>-1.7272958755493164</v>
      </c>
      <c r="AC31">
        <v>-1.5581014156341553</v>
      </c>
      <c r="AD31">
        <v>-1.3889071941375732</v>
      </c>
      <c r="AE31">
        <v>-1.3390883207321167</v>
      </c>
      <c r="AF31">
        <v>-1.2892695665359497</v>
      </c>
      <c r="AG31">
        <v>-1.375385046005249</v>
      </c>
      <c r="AH31">
        <v>-1.4615007638931274</v>
      </c>
      <c r="AI31">
        <v>-1.3571078777313232</v>
      </c>
      <c r="AJ31">
        <v>-1.2527146339416504</v>
      </c>
      <c r="AK31">
        <v>-1.0044523477554321</v>
      </c>
      <c r="AL31">
        <v>-0.75619006156921387</v>
      </c>
      <c r="AM31">
        <v>-0.46839281916618347</v>
      </c>
      <c r="AN31">
        <v>-0.18059630692005157</v>
      </c>
      <c r="AO31">
        <v>0.12960341572761536</v>
      </c>
      <c r="AP31">
        <v>0.43980240821838379</v>
      </c>
      <c r="AQ31">
        <v>0.64285844564437866</v>
      </c>
      <c r="AR31">
        <v>0.84591448307037354</v>
      </c>
      <c r="AS31">
        <v>1.1074420213699341</v>
      </c>
      <c r="AT31">
        <v>1.3689684867858887</v>
      </c>
      <c r="AU31">
        <v>1.6802273988723755</v>
      </c>
      <c r="AV31">
        <v>1.9914864301681519</v>
      </c>
      <c r="AW31">
        <v>2.1494796276092529</v>
      </c>
      <c r="AX31">
        <v>2.3074729442596436</v>
      </c>
      <c r="AY31">
        <v>2.2773926258087158</v>
      </c>
      <c r="AZ31">
        <v>2.2473123073577881</v>
      </c>
      <c r="BA31">
        <v>2.0619034767150879</v>
      </c>
      <c r="BB31">
        <v>1.8764946460723877</v>
      </c>
      <c r="BC31">
        <v>1.6907122135162354</v>
      </c>
      <c r="BD31">
        <v>1.5049307346343994</v>
      </c>
      <c r="BE31">
        <v>1.330608606338501</v>
      </c>
      <c r="BF31">
        <v>1.156286358833313</v>
      </c>
      <c r="BG31">
        <v>1.0728063583374023</v>
      </c>
      <c r="BH31">
        <v>0.9893263578414917</v>
      </c>
      <c r="BI31">
        <v>1.0560758113861084</v>
      </c>
      <c r="BJ31">
        <v>1.1228253841400146</v>
      </c>
      <c r="BK31">
        <v>1.0840362310409546</v>
      </c>
      <c r="BL31">
        <v>1.0453616380691528</v>
      </c>
      <c r="BM31">
        <v>0.95268547534942627</v>
      </c>
      <c r="BN31">
        <v>0.86000955104827881</v>
      </c>
      <c r="BO31">
        <v>0.75905454158782959</v>
      </c>
      <c r="BP31">
        <v>0.6580994725227356</v>
      </c>
      <c r="BQ31">
        <v>0.16750526428222656</v>
      </c>
      <c r="BR31">
        <v>-0.32309192419052124</v>
      </c>
      <c r="BS31">
        <v>-0.91114670038223267</v>
      </c>
      <c r="BT31">
        <v>-1.4992012977600098</v>
      </c>
      <c r="BU31">
        <v>-1.6212985515594482</v>
      </c>
      <c r="BV31">
        <v>-1.7433956861495972</v>
      </c>
      <c r="BW31">
        <v>-1.6042243242263794</v>
      </c>
      <c r="BX31">
        <v>-1.4650527238845825</v>
      </c>
      <c r="BY31">
        <v>-1.2159883975982666</v>
      </c>
      <c r="BZ31">
        <v>-0.96692395210266113</v>
      </c>
      <c r="CA31">
        <v>-0.68780773878097534</v>
      </c>
      <c r="CB31">
        <v>-0.4086906909942627</v>
      </c>
      <c r="CC31">
        <v>-0.36190873384475708</v>
      </c>
      <c r="CD31">
        <v>-0.31512677669525146</v>
      </c>
      <c r="CE31">
        <v>-0.44874107837677002</v>
      </c>
      <c r="CF31">
        <v>-0.58235406875610352</v>
      </c>
      <c r="CG31">
        <v>-0.51554733514785767</v>
      </c>
      <c r="CH31">
        <v>-0.44874081015586853</v>
      </c>
      <c r="CI31">
        <v>-0.26705566048622131</v>
      </c>
      <c r="CJ31">
        <v>-8.53714719414711E-2</v>
      </c>
      <c r="CK31">
        <v>-0.29590362310409546</v>
      </c>
      <c r="CL31">
        <v>-0.50643718242645264</v>
      </c>
      <c r="CM31">
        <v>-0.40006819367408752</v>
      </c>
      <c r="CN31">
        <v>-0.29369816184043884</v>
      </c>
      <c r="CO31">
        <v>0.72995191812515259</v>
      </c>
      <c r="CP31">
        <v>1.7535923719406128</v>
      </c>
      <c r="CQ31">
        <v>2.407397985458374</v>
      </c>
      <c r="CR31">
        <v>3.0611968040466309</v>
      </c>
      <c r="CS31">
        <v>2.7976381778717041</v>
      </c>
      <c r="CT31">
        <v>2.5340766906738281</v>
      </c>
      <c r="CU31">
        <v>2.2189514636993408</v>
      </c>
      <c r="CV31">
        <v>1.9038237333297729</v>
      </c>
      <c r="CW31">
        <v>1.7519049644470215</v>
      </c>
      <c r="CX31">
        <v>1.5999846458435059</v>
      </c>
      <c r="CY31">
        <v>1.3686807155609131</v>
      </c>
      <c r="CZ31">
        <v>1.1373217105865479</v>
      </c>
      <c r="DA31">
        <v>0.97958564758300781</v>
      </c>
      <c r="DB31">
        <v>0.82185125350952148</v>
      </c>
      <c r="DC31">
        <v>0.74292576313018799</v>
      </c>
      <c r="DD31">
        <v>0.66399967670440674</v>
      </c>
      <c r="DE31">
        <v>0.35723984241485596</v>
      </c>
      <c r="DF31">
        <v>5.0477258861064911E-2</v>
      </c>
      <c r="DG31">
        <v>-0.13040448725223541</v>
      </c>
      <c r="DH31">
        <v>-0.31128796935081482</v>
      </c>
      <c r="DI31">
        <v>-0.32990917563438416</v>
      </c>
      <c r="DJ31">
        <v>-0.34853017330169678</v>
      </c>
      <c r="DK31">
        <v>-0.9580724835395813</v>
      </c>
      <c r="DL31">
        <v>-1.5676103830337524</v>
      </c>
      <c r="DM31">
        <v>-2.0877723693847656</v>
      </c>
      <c r="DN31">
        <v>-2.6079306602478027</v>
      </c>
      <c r="DO31">
        <v>-2.2062320709228516</v>
      </c>
      <c r="DP31">
        <v>-1.8045302629470825</v>
      </c>
      <c r="DQ31">
        <v>-1.6327584981918335</v>
      </c>
      <c r="DR31">
        <v>-1.4609850645065308</v>
      </c>
      <c r="DS31">
        <v>-2.0983743667602539</v>
      </c>
      <c r="DT31">
        <v>-2.73575758934021</v>
      </c>
      <c r="DU31">
        <v>-3.1608085632324219</v>
      </c>
      <c r="DV31">
        <v>-3.5858550071716309</v>
      </c>
      <c r="DW31">
        <v>-3.4458258152008057</v>
      </c>
      <c r="DX31">
        <v>-3.3057930469512939</v>
      </c>
      <c r="DY31">
        <v>-2.8156015872955322</v>
      </c>
      <c r="DZ31">
        <v>-2.3254048824310303</v>
      </c>
      <c r="EA31">
        <v>-1.4942197799682617</v>
      </c>
      <c r="EB31">
        <v>-0.66302675008773804</v>
      </c>
      <c r="EC31">
        <v>-0.11914464831352234</v>
      </c>
      <c r="ED31">
        <v>0.42473232746124268</v>
      </c>
      <c r="EE31">
        <v>0.41146963834762573</v>
      </c>
      <c r="EF31">
        <v>0.39820569753646851</v>
      </c>
      <c r="EL31">
        <v>-0.38548600673675537</v>
      </c>
    </row>
    <row r="32" spans="1:142">
      <c r="A32" t="s">
        <v>130</v>
      </c>
      <c r="B32">
        <v>0.15114627778530121</v>
      </c>
      <c r="C32">
        <v>0.28180930018424988</v>
      </c>
      <c r="D32">
        <v>0.41247233748435974</v>
      </c>
      <c r="E32">
        <v>0.69170331954956055</v>
      </c>
      <c r="F32">
        <v>0.97093421220779419</v>
      </c>
      <c r="G32">
        <v>1.2585877180099487</v>
      </c>
      <c r="H32">
        <v>1.5462411642074585</v>
      </c>
      <c r="I32">
        <v>1.818166971206665</v>
      </c>
      <c r="J32">
        <v>2.090092658996582</v>
      </c>
      <c r="K32">
        <v>2.691784143447876</v>
      </c>
      <c r="L32">
        <v>3.2934761047363281</v>
      </c>
      <c r="M32">
        <v>4.8322973251342773</v>
      </c>
      <c r="N32">
        <v>6.3711190223693848</v>
      </c>
      <c r="O32">
        <v>8.7072668075561523</v>
      </c>
      <c r="P32">
        <v>11.043417930603027</v>
      </c>
      <c r="V32">
        <v>11.043360710144043</v>
      </c>
      <c r="W32">
        <v>13.819195747375488</v>
      </c>
      <c r="X32">
        <v>16.595037460327148</v>
      </c>
      <c r="Y32">
        <v>19.398746490478516</v>
      </c>
      <c r="Z32">
        <v>22.202461242675781</v>
      </c>
      <c r="AA32">
        <v>23.351039886474609</v>
      </c>
      <c r="AB32">
        <v>24.499616622924805</v>
      </c>
      <c r="AC32">
        <v>23.09051513671875</v>
      </c>
      <c r="AD32">
        <v>21.681411743164063</v>
      </c>
      <c r="AE32">
        <v>20.646705627441406</v>
      </c>
      <c r="AF32">
        <v>19.612001419067383</v>
      </c>
      <c r="AG32">
        <v>21.535018920898438</v>
      </c>
      <c r="AH32">
        <v>23.458038330078125</v>
      </c>
      <c r="AI32">
        <v>25.415517807006836</v>
      </c>
      <c r="AJ32">
        <v>27.373001098632813</v>
      </c>
      <c r="AK32">
        <v>26.689548492431641</v>
      </c>
      <c r="AL32">
        <v>26.006095886230469</v>
      </c>
      <c r="AM32">
        <v>23.208141326904297</v>
      </c>
      <c r="AN32">
        <v>20.410190582275391</v>
      </c>
      <c r="AO32">
        <v>17.342483520507813</v>
      </c>
      <c r="AP32">
        <v>14.274785995483398</v>
      </c>
      <c r="AQ32">
        <v>13.364957809448242</v>
      </c>
      <c r="AR32">
        <v>12.454958915710449</v>
      </c>
      <c r="AS32">
        <v>11.165970802307129</v>
      </c>
      <c r="AT32">
        <v>9.8769855499267578</v>
      </c>
      <c r="AU32">
        <v>4.3644208908081055</v>
      </c>
      <c r="AV32">
        <v>-1.1481437683105469</v>
      </c>
      <c r="AW32">
        <v>-8.5602607727050781</v>
      </c>
      <c r="AX32">
        <v>-15.972409248352051</v>
      </c>
      <c r="AY32">
        <v>-19.918050765991211</v>
      </c>
      <c r="AZ32">
        <v>-23.863693237304688</v>
      </c>
      <c r="BA32">
        <v>-21.262210845947266</v>
      </c>
      <c r="BB32">
        <v>-18.660728454589844</v>
      </c>
      <c r="BC32">
        <v>-14.172075271606445</v>
      </c>
      <c r="BD32">
        <v>-9.6834449768066406</v>
      </c>
      <c r="BE32">
        <v>-9.8426990509033203</v>
      </c>
      <c r="BF32">
        <v>-10.001952171325684</v>
      </c>
      <c r="BG32">
        <v>-13.737429618835449</v>
      </c>
      <c r="BH32">
        <v>-17.472929000854492</v>
      </c>
      <c r="BI32">
        <v>-20.691860198974609</v>
      </c>
      <c r="BJ32">
        <v>-23.910789489746094</v>
      </c>
      <c r="BK32">
        <v>-23.261857986450195</v>
      </c>
      <c r="BL32">
        <v>-22.61309814453125</v>
      </c>
      <c r="BM32">
        <v>-18.840164184570313</v>
      </c>
      <c r="BN32">
        <v>-15.067241668701172</v>
      </c>
      <c r="BO32">
        <v>-12.646010398864746</v>
      </c>
      <c r="BP32">
        <v>-10.224778175354004</v>
      </c>
      <c r="BQ32">
        <v>-9.9995756149291992</v>
      </c>
      <c r="BR32">
        <v>-9.7743730545043945</v>
      </c>
      <c r="BS32">
        <v>-9.521641731262207</v>
      </c>
      <c r="BT32">
        <v>-9.2689104080200195</v>
      </c>
      <c r="BU32">
        <v>-7.8778567314147949</v>
      </c>
      <c r="BV32">
        <v>-6.4868021011352539</v>
      </c>
      <c r="BW32">
        <v>-5.6448936462402344</v>
      </c>
      <c r="BX32">
        <v>-4.8029923439025879</v>
      </c>
      <c r="BY32">
        <v>-6.1576638221740723</v>
      </c>
      <c r="BZ32">
        <v>-7.5123348236083984</v>
      </c>
      <c r="CA32">
        <v>-9.0643329620361328</v>
      </c>
      <c r="CB32">
        <v>-10.616334915161133</v>
      </c>
      <c r="CC32">
        <v>-10.469056129455566</v>
      </c>
      <c r="CD32">
        <v>-10.32177734375</v>
      </c>
      <c r="CE32">
        <v>-9.5183725357055664</v>
      </c>
      <c r="CF32">
        <v>-8.7151479721069336</v>
      </c>
      <c r="CG32">
        <v>-8.1672830581665039</v>
      </c>
      <c r="CH32">
        <v>-7.6194243431091309</v>
      </c>
      <c r="CI32">
        <v>-7.4292864799499512</v>
      </c>
      <c r="CJ32">
        <v>-7.2391500473022461</v>
      </c>
      <c r="CK32">
        <v>-7.2440199851989746</v>
      </c>
      <c r="CL32">
        <v>-7.2488894462585449</v>
      </c>
      <c r="CM32">
        <v>-6.8385682106018066</v>
      </c>
      <c r="CN32">
        <v>-6.4282426834106445</v>
      </c>
      <c r="CO32">
        <v>-5.402501106262207</v>
      </c>
      <c r="CP32">
        <v>-4.37677001953125</v>
      </c>
      <c r="CQ32">
        <v>-3.2872002124786377</v>
      </c>
      <c r="CR32">
        <v>-2.1976406574249268</v>
      </c>
      <c r="CS32">
        <v>-1.6342188119888306</v>
      </c>
      <c r="CT32">
        <v>-1.0707991123199463</v>
      </c>
      <c r="CU32">
        <v>-0.59756720066070557</v>
      </c>
      <c r="CV32">
        <v>-0.12433043867349625</v>
      </c>
      <c r="CW32">
        <v>0.46478131413459778</v>
      </c>
      <c r="CX32">
        <v>1.0538990497589111</v>
      </c>
      <c r="CY32">
        <v>1.337026834487915</v>
      </c>
      <c r="CZ32">
        <v>1.6201522350311279</v>
      </c>
      <c r="DA32">
        <v>1.7464902400970459</v>
      </c>
      <c r="DB32">
        <v>1.8728268146514893</v>
      </c>
      <c r="DC32">
        <v>2.0558872222900391</v>
      </c>
      <c r="DD32">
        <v>2.2389481067657471</v>
      </c>
      <c r="DE32">
        <v>2.500530481338501</v>
      </c>
      <c r="DF32">
        <v>2.7621147632598877</v>
      </c>
      <c r="DG32">
        <v>2.5996532440185547</v>
      </c>
      <c r="DH32">
        <v>2.4371905326843262</v>
      </c>
      <c r="DI32">
        <v>1.5372999906539917</v>
      </c>
      <c r="DJ32">
        <v>0.63741779327392578</v>
      </c>
      <c r="DK32">
        <v>-4.6382162719964981E-2</v>
      </c>
      <c r="DL32">
        <v>-0.7301749587059021</v>
      </c>
      <c r="DM32">
        <v>-0.66520398855209351</v>
      </c>
      <c r="DN32">
        <v>-0.60022807121276855</v>
      </c>
      <c r="DO32">
        <v>0.10765749961137772</v>
      </c>
      <c r="DP32">
        <v>0.81555038690567017</v>
      </c>
      <c r="DQ32">
        <v>1.755023717880249</v>
      </c>
      <c r="DR32">
        <v>2.6945059299468994</v>
      </c>
      <c r="DS32">
        <v>2.8761916160583496</v>
      </c>
      <c r="DT32">
        <v>3.0580472946166992</v>
      </c>
      <c r="DU32">
        <v>2.5146248340606689</v>
      </c>
      <c r="DV32">
        <v>1.9712058305740356</v>
      </c>
      <c r="DW32">
        <v>1.4290426969528198</v>
      </c>
      <c r="DX32">
        <v>0.88688009977340698</v>
      </c>
      <c r="DY32">
        <v>0.53385418653488159</v>
      </c>
      <c r="DZ32">
        <v>0.18082498013973236</v>
      </c>
      <c r="EA32">
        <v>-0.1062825620174408</v>
      </c>
      <c r="EB32">
        <v>-0.39339283108711243</v>
      </c>
      <c r="EC32">
        <v>-0.62827771902084351</v>
      </c>
      <c r="ED32">
        <v>-0.86316049098968506</v>
      </c>
      <c r="EE32">
        <v>-0.58183813095092773</v>
      </c>
      <c r="EF32">
        <v>-0.30051636695861816</v>
      </c>
      <c r="EL32">
        <v>0.15114627778530121</v>
      </c>
    </row>
    <row r="33" spans="1:142">
      <c r="A33" t="s">
        <v>131</v>
      </c>
      <c r="B33">
        <v>0.31260576844215393</v>
      </c>
      <c r="C33">
        <v>-1.3693702407181263E-2</v>
      </c>
      <c r="D33">
        <v>-0.33999314904212952</v>
      </c>
      <c r="E33">
        <v>-1.0039080381393433</v>
      </c>
      <c r="F33">
        <v>-1.6678228378295898</v>
      </c>
      <c r="G33">
        <v>-2.2494323253631592</v>
      </c>
      <c r="H33">
        <v>-2.8310418128967285</v>
      </c>
      <c r="I33">
        <v>-3.361743688583374</v>
      </c>
      <c r="J33">
        <v>-3.8924462795257568</v>
      </c>
      <c r="K33">
        <v>-4.1904702186584473</v>
      </c>
      <c r="L33">
        <v>-4.4884943962097168</v>
      </c>
      <c r="M33">
        <v>-4.8182601928710938</v>
      </c>
      <c r="N33">
        <v>-5.1480259895324707</v>
      </c>
      <c r="O33">
        <v>-5.871241569519043</v>
      </c>
      <c r="P33">
        <v>-6.5944576263427734</v>
      </c>
      <c r="V33">
        <v>-6.5944576263427734</v>
      </c>
      <c r="W33">
        <v>-7.3171858787536621</v>
      </c>
      <c r="X33">
        <v>-8.0399160385131836</v>
      </c>
      <c r="Y33">
        <v>-8.7884559631347656</v>
      </c>
      <c r="Z33">
        <v>-9.5369987487792969</v>
      </c>
      <c r="AA33">
        <v>-10.135709762573242</v>
      </c>
      <c r="AB33">
        <v>-10.734420776367188</v>
      </c>
      <c r="AC33">
        <v>-10.147541046142578</v>
      </c>
      <c r="AD33">
        <v>-9.5606603622436523</v>
      </c>
      <c r="AE33">
        <v>-8.6576776504516602</v>
      </c>
      <c r="AF33">
        <v>-7.754697322845459</v>
      </c>
      <c r="AG33">
        <v>-7.9558916091918945</v>
      </c>
      <c r="AH33">
        <v>-8.1570854187011719</v>
      </c>
      <c r="AI33">
        <v>-8.2727375030517578</v>
      </c>
      <c r="AJ33">
        <v>-8.3883876800537109</v>
      </c>
      <c r="AK33">
        <v>-7.3766307830810547</v>
      </c>
      <c r="AL33">
        <v>-6.3648748397827148</v>
      </c>
      <c r="AM33">
        <v>-4.8552722930908203</v>
      </c>
      <c r="AN33">
        <v>-3.345672607421875</v>
      </c>
      <c r="AO33">
        <v>-2.1863768100738525</v>
      </c>
      <c r="AP33">
        <v>-1.0270841121673584</v>
      </c>
      <c r="AQ33">
        <v>-0.61948239803314209</v>
      </c>
      <c r="AR33">
        <v>-0.21188057959079742</v>
      </c>
      <c r="AS33">
        <v>0.57545173168182373</v>
      </c>
      <c r="AT33">
        <v>1.36278235912323</v>
      </c>
      <c r="AU33">
        <v>3.8498177528381348</v>
      </c>
      <c r="AV33">
        <v>6.33685302734375</v>
      </c>
      <c r="AW33">
        <v>9.9286060333251953</v>
      </c>
      <c r="AX33">
        <v>13.520376205444336</v>
      </c>
      <c r="AY33">
        <v>15.769289970397949</v>
      </c>
      <c r="AZ33">
        <v>18.018205642700195</v>
      </c>
      <c r="BA33">
        <v>17.30327033996582</v>
      </c>
      <c r="BB33">
        <v>16.588333129882813</v>
      </c>
      <c r="BC33">
        <v>14.750652313232422</v>
      </c>
      <c r="BD33">
        <v>12.91297721862793</v>
      </c>
      <c r="BE33">
        <v>11.831149101257324</v>
      </c>
      <c r="BF33">
        <v>10.749319076538086</v>
      </c>
      <c r="BG33">
        <v>9.8346214294433594</v>
      </c>
      <c r="BH33">
        <v>8.9199190139770508</v>
      </c>
      <c r="BI33">
        <v>7.9539422988891602</v>
      </c>
      <c r="BJ33">
        <v>6.9879651069641113</v>
      </c>
      <c r="BK33">
        <v>6.4791793823242188</v>
      </c>
      <c r="BL33">
        <v>5.970393180847168</v>
      </c>
      <c r="BM33">
        <v>5.3268165588378906</v>
      </c>
      <c r="BN33">
        <v>4.6832413673400879</v>
      </c>
      <c r="BO33">
        <v>3.209566593170166</v>
      </c>
      <c r="BP33">
        <v>1.7358919382095337</v>
      </c>
      <c r="BQ33">
        <v>-8.2616686820983887E-2</v>
      </c>
      <c r="BR33">
        <v>-1.9011338949203491</v>
      </c>
      <c r="BS33">
        <v>-3.3871560096740723</v>
      </c>
      <c r="BT33">
        <v>-4.8731780052185059</v>
      </c>
      <c r="BU33">
        <v>-5.6945977210998535</v>
      </c>
      <c r="BV33">
        <v>-6.5160174369812012</v>
      </c>
      <c r="BW33">
        <v>-6.5240697860717773</v>
      </c>
      <c r="BX33">
        <v>-6.5321192741394043</v>
      </c>
      <c r="BY33">
        <v>-5.869809627532959</v>
      </c>
      <c r="BZ33">
        <v>-5.2074999809265137</v>
      </c>
      <c r="CA33">
        <v>-4.2144789695739746</v>
      </c>
      <c r="CB33">
        <v>-3.2214531898498535</v>
      </c>
      <c r="CC33">
        <v>-2.3500428199768066</v>
      </c>
      <c r="CD33">
        <v>-1.4786322116851807</v>
      </c>
      <c r="CE33">
        <v>-0.89765077829360962</v>
      </c>
      <c r="CF33">
        <v>-0.31667488813400269</v>
      </c>
      <c r="CG33">
        <v>-0.11416145414113998</v>
      </c>
      <c r="CH33">
        <v>8.8349327445030212E-2</v>
      </c>
      <c r="CI33">
        <v>1.5956882387399673E-2</v>
      </c>
      <c r="CJ33">
        <v>-5.6435700505971909E-2</v>
      </c>
      <c r="CK33">
        <v>0.12464658915996552</v>
      </c>
      <c r="CL33">
        <v>0.30573123693466187</v>
      </c>
      <c r="CM33">
        <v>0.83316463232040405</v>
      </c>
      <c r="CN33">
        <v>1.3606029748916626</v>
      </c>
      <c r="CO33">
        <v>1.7089625597000122</v>
      </c>
      <c r="CP33">
        <v>2.0573186874389648</v>
      </c>
      <c r="CQ33">
        <v>1.9217575788497925</v>
      </c>
      <c r="CR33">
        <v>1.7861964702606201</v>
      </c>
      <c r="CS33">
        <v>1.4118539094924927</v>
      </c>
      <c r="CT33">
        <v>1.0375100374221802</v>
      </c>
      <c r="CU33">
        <v>0.49446350336074829</v>
      </c>
      <c r="CV33">
        <v>-4.8588097095489502E-2</v>
      </c>
      <c r="CW33">
        <v>-0.58229506015777588</v>
      </c>
      <c r="CX33">
        <v>-1.1160072088241577</v>
      </c>
      <c r="CY33">
        <v>-1.2430611848831177</v>
      </c>
      <c r="CZ33">
        <v>-1.370113730430603</v>
      </c>
      <c r="DA33">
        <v>-1.2403101921081543</v>
      </c>
      <c r="DB33">
        <v>-1.1105073690414429</v>
      </c>
      <c r="DC33">
        <v>-1.123713493347168</v>
      </c>
      <c r="DD33">
        <v>-1.1369203329086304</v>
      </c>
      <c r="DE33">
        <v>-1.1808373928070068</v>
      </c>
      <c r="DF33">
        <v>-1.2247539758682251</v>
      </c>
      <c r="DG33">
        <v>-0.8696940541267395</v>
      </c>
      <c r="DH33">
        <v>-0.51463067531585693</v>
      </c>
      <c r="DI33">
        <v>5.1138535141944885E-2</v>
      </c>
      <c r="DJ33">
        <v>0.61690229177474976</v>
      </c>
      <c r="DK33">
        <v>1.0597435235977173</v>
      </c>
      <c r="DL33">
        <v>1.5025802850723267</v>
      </c>
      <c r="DM33">
        <v>1.6116729974746704</v>
      </c>
      <c r="DN33">
        <v>1.7207623720169067</v>
      </c>
      <c r="DO33">
        <v>1.2259300947189331</v>
      </c>
      <c r="DP33">
        <v>0.73109304904937744</v>
      </c>
      <c r="DQ33">
        <v>0.26147094368934631</v>
      </c>
      <c r="DR33">
        <v>-0.20815557241439819</v>
      </c>
      <c r="DS33">
        <v>-8.634427934885025E-2</v>
      </c>
      <c r="DT33">
        <v>3.5465836524963379E-2</v>
      </c>
      <c r="DU33">
        <v>0.45742166042327881</v>
      </c>
      <c r="DV33">
        <v>0.87937408685684204</v>
      </c>
      <c r="DW33">
        <v>1.1538510322570801</v>
      </c>
      <c r="DX33">
        <v>1.4283260107040405</v>
      </c>
      <c r="DY33">
        <v>1.2784409523010254</v>
      </c>
      <c r="DZ33">
        <v>1.1285544633865356</v>
      </c>
      <c r="EA33">
        <v>0.87307405471801758</v>
      </c>
      <c r="EB33">
        <v>0.61759120225906372</v>
      </c>
      <c r="EC33">
        <v>0.50004851818084717</v>
      </c>
      <c r="ED33">
        <v>0.38250693678855896</v>
      </c>
      <c r="EE33">
        <v>0.13690783083438873</v>
      </c>
      <c r="EF33">
        <v>-0.10869009792804718</v>
      </c>
      <c r="EL33">
        <v>0.31260576844215393</v>
      </c>
    </row>
    <row r="34" spans="1:142">
      <c r="A34" t="s">
        <v>132</v>
      </c>
      <c r="B34">
        <v>-0.91868048906326294</v>
      </c>
      <c r="C34">
        <v>-0.74937146902084351</v>
      </c>
      <c r="D34">
        <v>-0.58006244897842407</v>
      </c>
      <c r="E34">
        <v>-0.158537358045578</v>
      </c>
      <c r="F34">
        <v>0.2629876434803009</v>
      </c>
      <c r="G34">
        <v>0.58519041538238525</v>
      </c>
      <c r="H34">
        <v>0.90739333629608154</v>
      </c>
      <c r="I34">
        <v>1.2023805379867554</v>
      </c>
      <c r="J34">
        <v>1.4973678588867188</v>
      </c>
      <c r="K34">
        <v>1.0933468341827393</v>
      </c>
      <c r="L34">
        <v>0.68932551145553589</v>
      </c>
      <c r="M34">
        <v>-1.2823654413223267</v>
      </c>
      <c r="N34">
        <v>-3.254056453704834</v>
      </c>
      <c r="O34">
        <v>-6.5792436599731445</v>
      </c>
      <c r="P34">
        <v>-9.9044351577758789</v>
      </c>
      <c r="V34">
        <v>-9.9044351577758789</v>
      </c>
      <c r="W34">
        <v>-14.444376945495605</v>
      </c>
      <c r="X34">
        <v>-18.984329223632813</v>
      </c>
      <c r="Y34">
        <v>-24.108085632324219</v>
      </c>
      <c r="Z34">
        <v>-29.231851577758789</v>
      </c>
      <c r="AA34">
        <v>-32.519878387451172</v>
      </c>
      <c r="AB34">
        <v>-35.807910919189453</v>
      </c>
      <c r="AC34">
        <v>-36.094539642333984</v>
      </c>
      <c r="AD34">
        <v>-36.381160736083984</v>
      </c>
      <c r="AE34">
        <v>-37.008003234863281</v>
      </c>
      <c r="AF34">
        <v>-37.634849548339844</v>
      </c>
      <c r="AG34">
        <v>-41.275333404541016</v>
      </c>
      <c r="AH34">
        <v>-44.915824890136719</v>
      </c>
      <c r="AI34">
        <v>-47.226303100585938</v>
      </c>
      <c r="AJ34">
        <v>-49.536781311035156</v>
      </c>
      <c r="AK34">
        <v>-46.996803283691406</v>
      </c>
      <c r="AL34">
        <v>-44.456829071044922</v>
      </c>
      <c r="AM34">
        <v>-38.892230987548828</v>
      </c>
      <c r="AN34">
        <v>-33.327640533447266</v>
      </c>
      <c r="AO34">
        <v>-28.972324371337891</v>
      </c>
      <c r="AP34">
        <v>-24.61701774597168</v>
      </c>
      <c r="AQ34">
        <v>-24.730318069458008</v>
      </c>
      <c r="AR34">
        <v>-24.843622207641602</v>
      </c>
      <c r="AS34">
        <v>-22.99571418762207</v>
      </c>
      <c r="AT34">
        <v>-21.147806167602539</v>
      </c>
      <c r="AU34">
        <v>-11.071493148803711</v>
      </c>
      <c r="AV34">
        <v>-0.99518245458602905</v>
      </c>
      <c r="AW34">
        <v>12.564621925354004</v>
      </c>
      <c r="AX34">
        <v>26.124486923217773</v>
      </c>
      <c r="AY34">
        <v>35.277450561523438</v>
      </c>
      <c r="AZ34">
        <v>44.430416107177734</v>
      </c>
      <c r="BA34">
        <v>44.315338134765625</v>
      </c>
      <c r="BB34">
        <v>44.200260162353516</v>
      </c>
      <c r="BC34">
        <v>40.8194580078125</v>
      </c>
      <c r="BD34">
        <v>37.438667297363281</v>
      </c>
      <c r="BE34">
        <v>38.624404907226563</v>
      </c>
      <c r="BF34">
        <v>39.810138702392578</v>
      </c>
      <c r="BG34">
        <v>42.897373199462891</v>
      </c>
      <c r="BH34">
        <v>45.984619140625</v>
      </c>
      <c r="BI34">
        <v>46.655181884765625</v>
      </c>
      <c r="BJ34">
        <v>47.325740814208984</v>
      </c>
      <c r="BK34">
        <v>44.279296875</v>
      </c>
      <c r="BL34">
        <v>41.232170104980469</v>
      </c>
      <c r="BM34">
        <v>36.595493316650391</v>
      </c>
      <c r="BN34">
        <v>31.958837509155273</v>
      </c>
      <c r="BO34">
        <v>28.271028518676758</v>
      </c>
      <c r="BP34">
        <v>24.583217620849609</v>
      </c>
      <c r="BQ34">
        <v>20.82902717590332</v>
      </c>
      <c r="BR34">
        <v>17.074823379516602</v>
      </c>
      <c r="BS34">
        <v>12.829151153564453</v>
      </c>
      <c r="BT34">
        <v>8.5834808349609375</v>
      </c>
      <c r="BU34">
        <v>5.3703947067260742</v>
      </c>
      <c r="BV34">
        <v>2.1573083400726318</v>
      </c>
      <c r="BW34">
        <v>0.86880218982696533</v>
      </c>
      <c r="BX34">
        <v>-0.41969135403633118</v>
      </c>
      <c r="BY34">
        <v>-0.21752344071865082</v>
      </c>
      <c r="BZ34">
        <v>-1.5355519019067287E-2</v>
      </c>
      <c r="CA34">
        <v>0.63348960876464844</v>
      </c>
      <c r="CB34">
        <v>1.2823382616043091</v>
      </c>
      <c r="CC34">
        <v>1.8745181560516357</v>
      </c>
      <c r="CD34">
        <v>2.4666988849639893</v>
      </c>
      <c r="CE34">
        <v>3.0754392147064209</v>
      </c>
      <c r="CF34">
        <v>3.6841745376586914</v>
      </c>
      <c r="CG34">
        <v>4.2364225387573242</v>
      </c>
      <c r="CH34">
        <v>4.7886643409729004</v>
      </c>
      <c r="CI34">
        <v>5.3949990272521973</v>
      </c>
      <c r="CJ34">
        <v>6.0013341903686523</v>
      </c>
      <c r="CK34">
        <v>6.7191891670227051</v>
      </c>
      <c r="CL34">
        <v>7.4370508193969727</v>
      </c>
      <c r="CM34">
        <v>7.685511589050293</v>
      </c>
      <c r="CN34">
        <v>7.9339761734008789</v>
      </c>
      <c r="CO34">
        <v>7.6040658950805664</v>
      </c>
      <c r="CP34">
        <v>7.2741584777832031</v>
      </c>
      <c r="CQ34">
        <v>6.8855199813842773</v>
      </c>
      <c r="CR34">
        <v>6.4968843460083008</v>
      </c>
      <c r="CS34">
        <v>5.7302083969116211</v>
      </c>
      <c r="CT34">
        <v>4.9635276794433594</v>
      </c>
      <c r="CU34">
        <v>3.3100950717926025</v>
      </c>
      <c r="CV34">
        <v>1.6566460132598877</v>
      </c>
      <c r="CW34">
        <v>-0.13472463190555573</v>
      </c>
      <c r="CX34">
        <v>-1.9261122941970825</v>
      </c>
      <c r="CY34">
        <v>-2.8290684223175049</v>
      </c>
      <c r="CZ34">
        <v>-3.7323598861694336</v>
      </c>
      <c r="DA34">
        <v>-3.9299180507659912</v>
      </c>
      <c r="DB34">
        <v>-4.1274728775024414</v>
      </c>
      <c r="DC34">
        <v>-4.3119082450866699</v>
      </c>
      <c r="DD34">
        <v>-4.4963440895080566</v>
      </c>
      <c r="DE34">
        <v>-4.6377205848693848</v>
      </c>
      <c r="DF34">
        <v>-4.7790975570678711</v>
      </c>
      <c r="DG34">
        <v>-4.2786216735839844</v>
      </c>
      <c r="DH34">
        <v>-3.7781410217285156</v>
      </c>
      <c r="DI34">
        <v>-2.2958078384399414</v>
      </c>
      <c r="DJ34">
        <v>-0.81348896026611328</v>
      </c>
      <c r="DK34">
        <v>0.50850236415863037</v>
      </c>
      <c r="DL34">
        <v>1.8304809331893921</v>
      </c>
      <c r="DM34">
        <v>1.833722710609436</v>
      </c>
      <c r="DN34">
        <v>1.8369567394256592</v>
      </c>
      <c r="DO34">
        <v>0.91727840900421143</v>
      </c>
      <c r="DP34">
        <v>-2.4080479051917791E-3</v>
      </c>
      <c r="DQ34">
        <v>-0.68405181169509888</v>
      </c>
      <c r="DR34">
        <v>-1.3657021522521973</v>
      </c>
      <c r="DS34">
        <v>-1.0206084251403809</v>
      </c>
      <c r="DT34">
        <v>-0.67551785707473755</v>
      </c>
      <c r="DU34">
        <v>0.24929583072662354</v>
      </c>
      <c r="DV34">
        <v>1.1741015911102295</v>
      </c>
      <c r="DW34">
        <v>1.8600214719772339</v>
      </c>
      <c r="DX34">
        <v>2.5459370613098145</v>
      </c>
      <c r="DY34">
        <v>2.2859017848968506</v>
      </c>
      <c r="DZ34">
        <v>2.0258626937866211</v>
      </c>
      <c r="EA34">
        <v>1.1956515312194824</v>
      </c>
      <c r="EB34">
        <v>0.3654325008392334</v>
      </c>
      <c r="EC34">
        <v>2.6297561824321747E-2</v>
      </c>
      <c r="ED34">
        <v>-0.31283417344093323</v>
      </c>
      <c r="EE34">
        <v>-0.73920232057571411</v>
      </c>
      <c r="EF34">
        <v>-1.1655681133270264</v>
      </c>
      <c r="EL34">
        <v>-0.91868048906326294</v>
      </c>
    </row>
    <row r="35" spans="1:142">
      <c r="A35" t="s">
        <v>133</v>
      </c>
      <c r="B35">
        <v>0.37505817413330078</v>
      </c>
      <c r="C35">
        <v>0.19059441983699799</v>
      </c>
      <c r="D35">
        <v>6.13064831122756E-3</v>
      </c>
      <c r="E35">
        <v>-0.44421425461769104</v>
      </c>
      <c r="F35">
        <v>-0.89455902576446533</v>
      </c>
      <c r="G35">
        <v>-1.2394508123397827</v>
      </c>
      <c r="H35">
        <v>-1.5843428373336792</v>
      </c>
      <c r="I35">
        <v>-1.9049700498580933</v>
      </c>
      <c r="J35">
        <v>-2.2255973815917969</v>
      </c>
      <c r="K35">
        <v>-2.5669081211090088</v>
      </c>
      <c r="L35">
        <v>-2.9082193374633789</v>
      </c>
      <c r="M35">
        <v>-3.2649998664855957</v>
      </c>
      <c r="N35">
        <v>-3.6217808723449707</v>
      </c>
      <c r="O35">
        <v>-3.8902974128723145</v>
      </c>
      <c r="P35">
        <v>-4.1588144302368164</v>
      </c>
      <c r="V35">
        <v>-4.158757209777832</v>
      </c>
      <c r="W35">
        <v>-4.3448538780212402</v>
      </c>
      <c r="X35">
        <v>-4.5309505462646484</v>
      </c>
      <c r="Y35">
        <v>-5.5727877616882324</v>
      </c>
      <c r="Z35">
        <v>-6.6146278381347656</v>
      </c>
      <c r="AA35">
        <v>-8.7603530883789063</v>
      </c>
      <c r="AB35">
        <v>-10.90607738494873</v>
      </c>
      <c r="AC35">
        <v>-12.512883186340332</v>
      </c>
      <c r="AD35">
        <v>-14.119685173034668</v>
      </c>
      <c r="AE35">
        <v>-15.048766136169434</v>
      </c>
      <c r="AF35">
        <v>-15.97784423828125</v>
      </c>
      <c r="AG35">
        <v>-17.34022331237793</v>
      </c>
      <c r="AH35">
        <v>-18.702604293823242</v>
      </c>
      <c r="AI35">
        <v>-19.709747314453125</v>
      </c>
      <c r="AJ35">
        <v>-20.716892242431641</v>
      </c>
      <c r="AK35">
        <v>-20.426691055297852</v>
      </c>
      <c r="AL35">
        <v>-20.13648796081543</v>
      </c>
      <c r="AM35">
        <v>-18.562744140625</v>
      </c>
      <c r="AN35">
        <v>-16.98900032043457</v>
      </c>
      <c r="AO35">
        <v>-15.67073917388916</v>
      </c>
      <c r="AP35">
        <v>-14.35247802734375</v>
      </c>
      <c r="AQ35">
        <v>-15.519020080566406</v>
      </c>
      <c r="AR35">
        <v>-16.685562133789063</v>
      </c>
      <c r="AS35">
        <v>-18.212469100952148</v>
      </c>
      <c r="AT35">
        <v>-19.739368438720703</v>
      </c>
      <c r="AU35">
        <v>-17.678468704223633</v>
      </c>
      <c r="AV35">
        <v>-15.617572784423828</v>
      </c>
      <c r="AW35">
        <v>-9.4335622787475586</v>
      </c>
      <c r="AX35">
        <v>-3.249518871307373</v>
      </c>
      <c r="AY35">
        <v>3.1047208309173584</v>
      </c>
      <c r="AZ35">
        <v>9.4589595794677734</v>
      </c>
      <c r="BA35">
        <v>10.922636032104492</v>
      </c>
      <c r="BB35">
        <v>12.386312484741211</v>
      </c>
      <c r="BC35">
        <v>11.548420906066895</v>
      </c>
      <c r="BD35">
        <v>10.710530281066895</v>
      </c>
      <c r="BE35">
        <v>12.311315536499023</v>
      </c>
      <c r="BF35">
        <v>13.912100791931152</v>
      </c>
      <c r="BG35">
        <v>17.08616828918457</v>
      </c>
      <c r="BH35">
        <v>20.260251998901367</v>
      </c>
      <c r="BI35">
        <v>22.302211761474609</v>
      </c>
      <c r="BJ35">
        <v>24.344173431396484</v>
      </c>
      <c r="BK35">
        <v>23.4945068359375</v>
      </c>
      <c r="BL35">
        <v>22.644840240478516</v>
      </c>
      <c r="BM35">
        <v>21.532609939575195</v>
      </c>
      <c r="BN35">
        <v>20.420387268066406</v>
      </c>
      <c r="BO35">
        <v>21.350240707397461</v>
      </c>
      <c r="BP35">
        <v>22.280092239379883</v>
      </c>
      <c r="BQ35">
        <v>22.43940544128418</v>
      </c>
      <c r="BR35">
        <v>22.598712921142578</v>
      </c>
      <c r="BS35">
        <v>20.398469924926758</v>
      </c>
      <c r="BT35">
        <v>18.19822883605957</v>
      </c>
      <c r="BU35">
        <v>15.568755149841309</v>
      </c>
      <c r="BV35">
        <v>12.939284324645996</v>
      </c>
      <c r="BW35">
        <v>11.653415679931641</v>
      </c>
      <c r="BX35">
        <v>10.367556571960449</v>
      </c>
      <c r="BY35">
        <v>9.4712505340576172</v>
      </c>
      <c r="BZ35">
        <v>8.5749444961547852</v>
      </c>
      <c r="CA35">
        <v>7.0895819664001465</v>
      </c>
      <c r="CB35">
        <v>5.6042118072509766</v>
      </c>
      <c r="CC35">
        <v>4.4169588088989258</v>
      </c>
      <c r="CD35">
        <v>3.2297062873840332</v>
      </c>
      <c r="CE35">
        <v>1.9887317419052124</v>
      </c>
      <c r="CF35">
        <v>0.74776953458786011</v>
      </c>
      <c r="CG35">
        <v>-0.61656242609024048</v>
      </c>
      <c r="CH35">
        <v>-1.980881929397583</v>
      </c>
      <c r="CI35">
        <v>-2.3896064758300781</v>
      </c>
      <c r="CJ35">
        <v>-2.7983267307281494</v>
      </c>
      <c r="CK35">
        <v>-3.0224380493164063</v>
      </c>
      <c r="CL35">
        <v>-3.2465517520904541</v>
      </c>
      <c r="CM35">
        <v>-3.833343505859375</v>
      </c>
      <c r="CN35">
        <v>-4.420140266418457</v>
      </c>
      <c r="CO35">
        <v>-4.5518927574157715</v>
      </c>
      <c r="CP35">
        <v>-4.6836428642272949</v>
      </c>
      <c r="CQ35">
        <v>-4.4681534767150879</v>
      </c>
      <c r="CR35">
        <v>-4.2526655197143555</v>
      </c>
      <c r="CS35">
        <v>-4.2772445678710938</v>
      </c>
      <c r="CT35">
        <v>-4.3018245697021484</v>
      </c>
      <c r="CU35">
        <v>-4.3868513107299805</v>
      </c>
      <c r="CV35">
        <v>-4.4718770980834961</v>
      </c>
      <c r="CW35">
        <v>-3.9749822616577148</v>
      </c>
      <c r="CX35">
        <v>-3.4780831336975098</v>
      </c>
      <c r="CY35">
        <v>-2.4468982219696045</v>
      </c>
      <c r="CZ35">
        <v>-1.4158952236175537</v>
      </c>
      <c r="DA35">
        <v>-0.5386359691619873</v>
      </c>
      <c r="DB35">
        <v>0.33861473202705383</v>
      </c>
      <c r="DC35">
        <v>0.63529551029205322</v>
      </c>
      <c r="DD35">
        <v>0.93197262287139893</v>
      </c>
      <c r="DE35">
        <v>0.78248876333236694</v>
      </c>
      <c r="DF35">
        <v>0.63300353288650513</v>
      </c>
      <c r="DG35">
        <v>0.49664035439491272</v>
      </c>
      <c r="DH35">
        <v>0.36027586460113525</v>
      </c>
      <c r="DI35">
        <v>0.17681412398815155</v>
      </c>
      <c r="DJ35">
        <v>-6.6458806395530701E-3</v>
      </c>
      <c r="DK35">
        <v>-0.33893376588821411</v>
      </c>
      <c r="DL35">
        <v>-0.6712188720703125</v>
      </c>
      <c r="DM35">
        <v>-0.68385380506515503</v>
      </c>
      <c r="DN35">
        <v>-0.69648647308349609</v>
      </c>
      <c r="DO35">
        <v>-0.39127340912818909</v>
      </c>
      <c r="DP35">
        <v>-8.6058266460895538E-2</v>
      </c>
      <c r="DQ35">
        <v>-8.9295461773872375E-2</v>
      </c>
      <c r="DR35">
        <v>-9.2532627284526825E-2</v>
      </c>
      <c r="DS35">
        <v>-0.64314717054367065</v>
      </c>
      <c r="DT35">
        <v>-1.1937563419342041</v>
      </c>
      <c r="DU35">
        <v>-1.7712428569793701</v>
      </c>
      <c r="DV35">
        <v>-2.3487236499786377</v>
      </c>
      <c r="DW35">
        <v>-2.4485352039337158</v>
      </c>
      <c r="DX35">
        <v>-2.5483434200286865</v>
      </c>
      <c r="DY35">
        <v>-2.2335622310638428</v>
      </c>
      <c r="DZ35">
        <v>-1.9187777042388916</v>
      </c>
      <c r="EA35">
        <v>-1.5652362108230591</v>
      </c>
      <c r="EB35">
        <v>-1.21169114112854</v>
      </c>
      <c r="EC35">
        <v>-1.131333589553833</v>
      </c>
      <c r="ED35">
        <v>-1.0509767532348633</v>
      </c>
      <c r="EE35">
        <v>-0.89089179039001465</v>
      </c>
      <c r="EF35">
        <v>-0.73080766201019287</v>
      </c>
      <c r="EL35">
        <v>0.37505817413330078</v>
      </c>
    </row>
    <row r="36" spans="1:142">
      <c r="A36" t="s">
        <v>134</v>
      </c>
      <c r="B36">
        <v>2.3022589683532715</v>
      </c>
      <c r="C36">
        <v>1.8838852643966675</v>
      </c>
      <c r="D36">
        <v>1.4655114412307739</v>
      </c>
      <c r="E36">
        <v>0.83969825506210327</v>
      </c>
      <c r="F36">
        <v>0.21388514339923859</v>
      </c>
      <c r="G36">
        <v>-0.18996408581733704</v>
      </c>
      <c r="H36">
        <v>-0.59381347894668579</v>
      </c>
      <c r="I36">
        <v>-1.1538795232772827</v>
      </c>
      <c r="J36">
        <v>-1.7139458656311035</v>
      </c>
      <c r="K36">
        <v>-1.8015223741531372</v>
      </c>
      <c r="L36">
        <v>-1.88909912109375</v>
      </c>
      <c r="M36">
        <v>-1.1767979860305786</v>
      </c>
      <c r="N36">
        <v>-0.46449688076972961</v>
      </c>
      <c r="O36">
        <v>-2.5296352803707123E-2</v>
      </c>
      <c r="P36">
        <v>0.41390478610992432</v>
      </c>
      <c r="V36">
        <v>0.41390472650527954</v>
      </c>
      <c r="W36">
        <v>0.30873844027519226</v>
      </c>
      <c r="X36">
        <v>0.20357176661491394</v>
      </c>
      <c r="Y36">
        <v>-0.11636757850646973</v>
      </c>
      <c r="Z36">
        <v>-0.43630793690681458</v>
      </c>
      <c r="AA36">
        <v>-1.0576227903366089</v>
      </c>
      <c r="AB36">
        <v>-1.6789374351501465</v>
      </c>
      <c r="AC36">
        <v>-2.1497378349304199</v>
      </c>
      <c r="AD36">
        <v>-2.6205365657806396</v>
      </c>
      <c r="AE36">
        <v>-2.4416594505310059</v>
      </c>
      <c r="AF36">
        <v>-2.262782096862793</v>
      </c>
      <c r="AG36">
        <v>-1.7546837329864502</v>
      </c>
      <c r="AH36">
        <v>-1.2465842962265015</v>
      </c>
      <c r="AI36">
        <v>-0.83525806665420532</v>
      </c>
      <c r="AJ36">
        <v>-0.4239310622215271</v>
      </c>
      <c r="AK36">
        <v>-5.9415735304355621E-2</v>
      </c>
      <c r="AL36">
        <v>0.30509957671165466</v>
      </c>
      <c r="AM36">
        <v>0.89541882276535034</v>
      </c>
      <c r="AN36">
        <v>1.4857369661331177</v>
      </c>
      <c r="AO36">
        <v>2.2345077991485596</v>
      </c>
      <c r="AP36">
        <v>2.9832766056060791</v>
      </c>
      <c r="AQ36">
        <v>3.499424934387207</v>
      </c>
      <c r="AR36">
        <v>4.0155735015869141</v>
      </c>
      <c r="AS36">
        <v>4.3396115303039551</v>
      </c>
      <c r="AT36">
        <v>4.6636481285095215</v>
      </c>
      <c r="AU36">
        <v>5.449286937713623</v>
      </c>
      <c r="AV36">
        <v>6.2349257469177246</v>
      </c>
      <c r="AW36">
        <v>7.5109586715698242</v>
      </c>
      <c r="AX36">
        <v>8.7869977951049805</v>
      </c>
      <c r="AY36">
        <v>9.8412389755249023</v>
      </c>
      <c r="AZ36">
        <v>10.895480155944824</v>
      </c>
      <c r="BA36">
        <v>12.245166778564453</v>
      </c>
      <c r="BB36">
        <v>13.594853401184082</v>
      </c>
      <c r="BC36">
        <v>15.332869529724121</v>
      </c>
      <c r="BD36">
        <v>17.070877075195313</v>
      </c>
      <c r="BE36">
        <v>17.689413070678711</v>
      </c>
      <c r="BF36">
        <v>18.307950973510742</v>
      </c>
      <c r="BG36">
        <v>16.993186950683594</v>
      </c>
      <c r="BH36">
        <v>15.678412437438965</v>
      </c>
      <c r="BI36">
        <v>13.253398895263672</v>
      </c>
      <c r="BJ36">
        <v>10.828386306762695</v>
      </c>
      <c r="BK36">
        <v>9.6399011611938477</v>
      </c>
      <c r="BL36">
        <v>8.4514169692993164</v>
      </c>
      <c r="BM36">
        <v>8.3766708374023438</v>
      </c>
      <c r="BN36">
        <v>8.3019275665283203</v>
      </c>
      <c r="BO36">
        <v>6.496826171875</v>
      </c>
      <c r="BP36">
        <v>4.6917243003845215</v>
      </c>
      <c r="BQ36">
        <v>0.58184719085693359</v>
      </c>
      <c r="BR36">
        <v>-3.528052806854248</v>
      </c>
      <c r="BS36">
        <v>-7.790196418762207</v>
      </c>
      <c r="BT36">
        <v>-12.052339553833008</v>
      </c>
      <c r="BU36">
        <v>-14.06737232208252</v>
      </c>
      <c r="BV36">
        <v>-16.082405090332031</v>
      </c>
      <c r="BW36">
        <v>-17.343406677246094</v>
      </c>
      <c r="BX36">
        <v>-18.604402542114258</v>
      </c>
      <c r="BY36">
        <v>-21.716619491577148</v>
      </c>
      <c r="BZ36">
        <v>-24.828836441040039</v>
      </c>
      <c r="CA36">
        <v>-28.080513000488281</v>
      </c>
      <c r="CB36">
        <v>-31.332204818725586</v>
      </c>
      <c r="CC36">
        <v>-34.076412200927734</v>
      </c>
      <c r="CD36">
        <v>-36.82061767578125</v>
      </c>
      <c r="CE36">
        <v>-39.933422088623047</v>
      </c>
      <c r="CF36">
        <v>-43.046310424804688</v>
      </c>
      <c r="CG36">
        <v>-44.093601226806641</v>
      </c>
      <c r="CH36">
        <v>-45.140876770019531</v>
      </c>
      <c r="CI36">
        <v>-44.035362243652344</v>
      </c>
      <c r="CJ36">
        <v>-42.929836273193359</v>
      </c>
      <c r="CK36">
        <v>-42.602764129638672</v>
      </c>
      <c r="CL36">
        <v>-42.275688171386719</v>
      </c>
      <c r="CM36">
        <v>-41.0491943359375</v>
      </c>
      <c r="CN36">
        <v>-39.822689056396484</v>
      </c>
      <c r="CO36">
        <v>-34.388134002685547</v>
      </c>
      <c r="CP36">
        <v>-28.953632354736328</v>
      </c>
      <c r="CQ36">
        <v>-23.919059753417969</v>
      </c>
      <c r="CR36">
        <v>-18.88453483581543</v>
      </c>
      <c r="CS36">
        <v>-17.732128143310547</v>
      </c>
      <c r="CT36">
        <v>-16.579729080200195</v>
      </c>
      <c r="CU36">
        <v>-14.049990653991699</v>
      </c>
      <c r="CV36">
        <v>-11.520220756530762</v>
      </c>
      <c r="CW36">
        <v>-6.1892814636230469</v>
      </c>
      <c r="CX36">
        <v>-0.85829180479049683</v>
      </c>
      <c r="CY36">
        <v>2.2324559688568115</v>
      </c>
      <c r="CZ36">
        <v>5.3231730461120605</v>
      </c>
      <c r="DA36">
        <v>6.0783672332763672</v>
      </c>
      <c r="DB36">
        <v>6.833549976348877</v>
      </c>
      <c r="DC36">
        <v>10.275882720947266</v>
      </c>
      <c r="DD36">
        <v>13.718227386474609</v>
      </c>
      <c r="DE36">
        <v>17.597702026367188</v>
      </c>
      <c r="DF36">
        <v>21.477209091186523</v>
      </c>
      <c r="DG36">
        <v>21.109197616577148</v>
      </c>
      <c r="DH36">
        <v>20.741186141967773</v>
      </c>
      <c r="DI36">
        <v>18.865230560302734</v>
      </c>
      <c r="DJ36">
        <v>16.989294052124023</v>
      </c>
      <c r="DK36">
        <v>17.410957336425781</v>
      </c>
      <c r="DL36">
        <v>17.832622528076172</v>
      </c>
      <c r="DM36">
        <v>17.831592559814453</v>
      </c>
      <c r="DN36">
        <v>17.83055305480957</v>
      </c>
      <c r="DO36">
        <v>15.225669860839844</v>
      </c>
      <c r="DP36">
        <v>12.620767593383789</v>
      </c>
      <c r="DQ36">
        <v>11.143433570861816</v>
      </c>
      <c r="DR36">
        <v>9.6660842895507813</v>
      </c>
      <c r="DS36">
        <v>11.024200439453125</v>
      </c>
      <c r="DT36">
        <v>12.382246017456055</v>
      </c>
      <c r="DU36">
        <v>13.086443901062012</v>
      </c>
      <c r="DV36">
        <v>13.790633201599121</v>
      </c>
      <c r="DW36">
        <v>12.217466354370117</v>
      </c>
      <c r="DX36">
        <v>10.644293785095215</v>
      </c>
      <c r="DY36">
        <v>10.130640029907227</v>
      </c>
      <c r="DZ36">
        <v>9.6169843673706055</v>
      </c>
      <c r="EA36">
        <v>10.745017051696777</v>
      </c>
      <c r="EB36">
        <v>11.87306022644043</v>
      </c>
      <c r="EC36">
        <v>11.901079177856445</v>
      </c>
      <c r="ED36">
        <v>11.929096221923828</v>
      </c>
      <c r="EE36">
        <v>10.926905632019043</v>
      </c>
      <c r="EF36">
        <v>9.924717903137207</v>
      </c>
      <c r="EL36">
        <v>2.3022589683532715</v>
      </c>
    </row>
    <row r="37" spans="1:142">
      <c r="A37" t="s">
        <v>135</v>
      </c>
      <c r="B37">
        <v>-1.4622457027435303</v>
      </c>
      <c r="C37">
        <v>-1.1544814109802246</v>
      </c>
      <c r="D37">
        <v>-0.84671705961227417</v>
      </c>
      <c r="E37">
        <v>-0.4285723865032196</v>
      </c>
      <c r="F37">
        <v>-1.042783260345459E-2</v>
      </c>
      <c r="G37">
        <v>0.26069578528404236</v>
      </c>
      <c r="H37">
        <v>0.53181946277618408</v>
      </c>
      <c r="I37">
        <v>0.87914639711380005</v>
      </c>
      <c r="J37">
        <v>1.2264734506607056</v>
      </c>
      <c r="K37">
        <v>1.1699798107147217</v>
      </c>
      <c r="L37">
        <v>1.1134861707687378</v>
      </c>
      <c r="M37">
        <v>0.43335661292076111</v>
      </c>
      <c r="N37">
        <v>-0.24677293002605438</v>
      </c>
      <c r="O37">
        <v>-0.72969013452529907</v>
      </c>
      <c r="P37">
        <v>-1.2126078605651855</v>
      </c>
      <c r="V37">
        <v>-1.2126078605651855</v>
      </c>
      <c r="W37">
        <v>-1.4383816719055176</v>
      </c>
      <c r="X37">
        <v>-1.6641561985015869</v>
      </c>
      <c r="Y37">
        <v>-2.0777451992034912</v>
      </c>
      <c r="Z37">
        <v>-2.4913351535797119</v>
      </c>
      <c r="AA37">
        <v>-2.6748533248901367</v>
      </c>
      <c r="AB37">
        <v>-2.8583717346191406</v>
      </c>
      <c r="AC37">
        <v>-2.7256176471710205</v>
      </c>
      <c r="AD37">
        <v>-2.5928633213043213</v>
      </c>
      <c r="AE37">
        <v>-2.8299248218536377</v>
      </c>
      <c r="AF37">
        <v>-3.0669858455657959</v>
      </c>
      <c r="AG37">
        <v>-3.6803364753723145</v>
      </c>
      <c r="AH37">
        <v>-4.2936882972717285</v>
      </c>
      <c r="AI37">
        <v>-4.4201111793518066</v>
      </c>
      <c r="AJ37">
        <v>-4.5465340614318848</v>
      </c>
      <c r="AK37">
        <v>-3.7862770557403564</v>
      </c>
      <c r="AL37">
        <v>-3.0260200500488281</v>
      </c>
      <c r="AM37">
        <v>-1.3112702369689941</v>
      </c>
      <c r="AN37">
        <v>0.40347689390182495</v>
      </c>
      <c r="AO37">
        <v>2.5771093368530273</v>
      </c>
      <c r="AP37">
        <v>4.7507367134094238</v>
      </c>
      <c r="AQ37">
        <v>6.37054443359375</v>
      </c>
      <c r="AR37">
        <v>7.9904093742370605</v>
      </c>
      <c r="AS37">
        <v>9.4462146759033203</v>
      </c>
      <c r="AT37">
        <v>10.902013778686523</v>
      </c>
      <c r="AU37">
        <v>12.646266937255859</v>
      </c>
      <c r="AV37">
        <v>14.390521049499512</v>
      </c>
      <c r="AW37">
        <v>15.622323036193848</v>
      </c>
      <c r="AX37">
        <v>16.854127883911133</v>
      </c>
      <c r="AY37">
        <v>17.233510971069336</v>
      </c>
      <c r="AZ37">
        <v>17.612894058227539</v>
      </c>
      <c r="BA37">
        <v>18.341123580932617</v>
      </c>
      <c r="BB37">
        <v>19.069353103637695</v>
      </c>
      <c r="BC37">
        <v>20.775539398193359</v>
      </c>
      <c r="BD37">
        <v>22.481719970703125</v>
      </c>
      <c r="BE37">
        <v>23.732572555541992</v>
      </c>
      <c r="BF37">
        <v>24.983421325683594</v>
      </c>
      <c r="BG37">
        <v>24.499246597290039</v>
      </c>
      <c r="BH37">
        <v>24.01506233215332</v>
      </c>
      <c r="BI37">
        <v>22.097375869750977</v>
      </c>
      <c r="BJ37">
        <v>20.1796875</v>
      </c>
      <c r="BK37">
        <v>18.777345657348633</v>
      </c>
      <c r="BL37">
        <v>17.375005722045898</v>
      </c>
      <c r="BM37">
        <v>16.487516403198242</v>
      </c>
      <c r="BN37">
        <v>15.600034713745117</v>
      </c>
      <c r="BO37">
        <v>12.837721824645996</v>
      </c>
      <c r="BP37">
        <v>10.075408935546875</v>
      </c>
      <c r="BQ37">
        <v>5.3936052322387695</v>
      </c>
      <c r="BR37">
        <v>0.71177846193313599</v>
      </c>
      <c r="BS37">
        <v>-3.2226622104644775</v>
      </c>
      <c r="BT37">
        <v>-7.157102108001709</v>
      </c>
      <c r="BU37">
        <v>-7.5476870536804199</v>
      </c>
      <c r="BV37">
        <v>-7.9382719993591309</v>
      </c>
      <c r="BW37">
        <v>-7.1410293579101563</v>
      </c>
      <c r="BX37">
        <v>-6.3437924385070801</v>
      </c>
      <c r="BY37">
        <v>-9.0880556106567383</v>
      </c>
      <c r="BZ37">
        <v>-11.832320213317871</v>
      </c>
      <c r="CA37">
        <v>-15.445646286010742</v>
      </c>
      <c r="CB37">
        <v>-19.058984756469727</v>
      </c>
      <c r="CC37">
        <v>-20.485134124755859</v>
      </c>
      <c r="CD37">
        <v>-21.911281585693359</v>
      </c>
      <c r="CE37">
        <v>-24.189886093139648</v>
      </c>
      <c r="CF37">
        <v>-26.468469619750977</v>
      </c>
      <c r="CG37">
        <v>-29.13665771484375</v>
      </c>
      <c r="CH37">
        <v>-31.804821014404297</v>
      </c>
      <c r="CI37">
        <v>-31.745643615722656</v>
      </c>
      <c r="CJ37">
        <v>-31.686452865600586</v>
      </c>
      <c r="CK37">
        <v>-30.285806655883789</v>
      </c>
      <c r="CL37">
        <v>-28.885147094726563</v>
      </c>
      <c r="CM37">
        <v>-27.901987075805664</v>
      </c>
      <c r="CN37">
        <v>-26.918817520141602</v>
      </c>
      <c r="CO37">
        <v>-25.24884033203125</v>
      </c>
      <c r="CP37">
        <v>-23.578878402709961</v>
      </c>
      <c r="CQ37">
        <v>-21.75657844543457</v>
      </c>
      <c r="CR37">
        <v>-19.934297561645508</v>
      </c>
      <c r="CS37">
        <v>-19.102699279785156</v>
      </c>
      <c r="CT37">
        <v>-18.271102905273438</v>
      </c>
      <c r="CU37">
        <v>-16.977886199951172</v>
      </c>
      <c r="CV37">
        <v>-15.68465518951416</v>
      </c>
      <c r="CW37">
        <v>-13.108166694641113</v>
      </c>
      <c r="CX37">
        <v>-10.531652450561523</v>
      </c>
      <c r="CY37">
        <v>-8.3762626647949219</v>
      </c>
      <c r="CZ37">
        <v>-6.2208938598632813</v>
      </c>
      <c r="DA37">
        <v>-4.8515176773071289</v>
      </c>
      <c r="DB37">
        <v>-3.4821562767028809</v>
      </c>
      <c r="DC37">
        <v>-1.0489426851272583</v>
      </c>
      <c r="DD37">
        <v>1.3842744827270508</v>
      </c>
      <c r="DE37">
        <v>3.7382581233978271</v>
      </c>
      <c r="DF37">
        <v>6.0922608375549316</v>
      </c>
      <c r="DG37">
        <v>6.2179093360900879</v>
      </c>
      <c r="DH37">
        <v>6.343559741973877</v>
      </c>
      <c r="DI37">
        <v>5.6818771362304688</v>
      </c>
      <c r="DJ37">
        <v>5.0202007293701172</v>
      </c>
      <c r="DK37">
        <v>5.7457079887390137</v>
      </c>
      <c r="DL37">
        <v>6.4712119102478027</v>
      </c>
      <c r="DM37">
        <v>7.0455188751220703</v>
      </c>
      <c r="DN37">
        <v>7.6198196411132813</v>
      </c>
      <c r="DO37">
        <v>6.6173496246337891</v>
      </c>
      <c r="DP37">
        <v>5.614870548248291</v>
      </c>
      <c r="DQ37">
        <v>5.1160569190979004</v>
      </c>
      <c r="DR37">
        <v>4.6172380447387695</v>
      </c>
      <c r="DS37">
        <v>5.7043147087097168</v>
      </c>
      <c r="DT37">
        <v>6.7914385795593262</v>
      </c>
      <c r="DU37">
        <v>7.3975167274475098</v>
      </c>
      <c r="DV37">
        <v>8.0035877227783203</v>
      </c>
      <c r="DW37">
        <v>7.1306891441345215</v>
      </c>
      <c r="DX37">
        <v>6.257786750793457</v>
      </c>
      <c r="DY37">
        <v>6.0292353630065918</v>
      </c>
      <c r="DZ37">
        <v>5.8006834983825684</v>
      </c>
      <c r="EA37">
        <v>6.6022472381591797</v>
      </c>
      <c r="EB37">
        <v>7.4038186073303223</v>
      </c>
      <c r="EC37">
        <v>7.4500560760498047</v>
      </c>
      <c r="ED37">
        <v>7.4962930679321289</v>
      </c>
      <c r="EE37">
        <v>6.8837432861328125</v>
      </c>
      <c r="EF37">
        <v>6.2711949348449707</v>
      </c>
      <c r="EL37">
        <v>-1.4622457027435303</v>
      </c>
    </row>
    <row r="38" spans="1:142">
      <c r="A38" t="s">
        <v>136</v>
      </c>
      <c r="B38">
        <v>-4.6865081787109375</v>
      </c>
      <c r="C38">
        <v>-3.5955393314361572</v>
      </c>
      <c r="D38">
        <v>-2.504570484161377</v>
      </c>
      <c r="E38">
        <v>-0.87728410959243774</v>
      </c>
      <c r="F38">
        <v>0.75000172853469849</v>
      </c>
      <c r="G38">
        <v>1.8742308616638184</v>
      </c>
      <c r="H38">
        <v>2.998460054397583</v>
      </c>
      <c r="I38">
        <v>4.3777694702148438</v>
      </c>
      <c r="J38">
        <v>5.757080078125</v>
      </c>
      <c r="K38">
        <v>6.0621509552001953</v>
      </c>
      <c r="L38">
        <v>6.367222785949707</v>
      </c>
      <c r="M38">
        <v>5.5523333549499512</v>
      </c>
      <c r="N38">
        <v>4.7374444007873535</v>
      </c>
      <c r="O38">
        <v>6.5046172142028809</v>
      </c>
      <c r="P38">
        <v>8.2717914581298828</v>
      </c>
      <c r="V38">
        <v>8.2717924118041992</v>
      </c>
      <c r="W38">
        <v>15.23367977142334</v>
      </c>
      <c r="X38">
        <v>22.195585250854492</v>
      </c>
      <c r="Y38">
        <v>31.518058776855469</v>
      </c>
      <c r="Z38">
        <v>40.840549468994141</v>
      </c>
      <c r="AA38">
        <v>46.565166473388672</v>
      </c>
      <c r="AB38">
        <v>52.289783477783203</v>
      </c>
      <c r="AC38">
        <v>53.101127624511719</v>
      </c>
      <c r="AD38">
        <v>53.912464141845703</v>
      </c>
      <c r="AE38">
        <v>55.664112091064453</v>
      </c>
      <c r="AF38">
        <v>57.415760040283203</v>
      </c>
      <c r="AG38">
        <v>63.706569671630859</v>
      </c>
      <c r="AH38">
        <v>69.997398376464844</v>
      </c>
      <c r="AI38">
        <v>74.423439025878906</v>
      </c>
      <c r="AJ38">
        <v>78.849479675292969</v>
      </c>
      <c r="AK38">
        <v>76.619644165039063</v>
      </c>
      <c r="AL38">
        <v>74.389801025390625</v>
      </c>
      <c r="AM38">
        <v>68.519905090332031</v>
      </c>
      <c r="AN38">
        <v>62.650012969970703</v>
      </c>
      <c r="AO38">
        <v>60.078262329101563</v>
      </c>
      <c r="AP38">
        <v>57.506511688232422</v>
      </c>
      <c r="AQ38">
        <v>63.476760864257813</v>
      </c>
      <c r="AR38">
        <v>69.446937561035156</v>
      </c>
      <c r="AS38">
        <v>71.632789611816406</v>
      </c>
      <c r="AT38">
        <v>73.818611145019531</v>
      </c>
      <c r="AU38">
        <v>56.991687774658203</v>
      </c>
      <c r="AV38">
        <v>40.164764404296875</v>
      </c>
      <c r="AW38">
        <v>13.72457218170166</v>
      </c>
      <c r="AX38">
        <v>-12.715738296508789</v>
      </c>
      <c r="AY38">
        <v>-29.007780075073242</v>
      </c>
      <c r="AZ38">
        <v>-45.299819946289063</v>
      </c>
      <c r="BA38">
        <v>-45.121055603027344</v>
      </c>
      <c r="BB38">
        <v>-44.942295074462891</v>
      </c>
      <c r="BC38">
        <v>-42.585487365722656</v>
      </c>
      <c r="BD38">
        <v>-40.228694915771484</v>
      </c>
      <c r="BE38">
        <v>-47.548595428466797</v>
      </c>
      <c r="BF38">
        <v>-54.868495941162109</v>
      </c>
      <c r="BG38">
        <v>-64.103675842285156</v>
      </c>
      <c r="BH38">
        <v>-73.338890075683594</v>
      </c>
      <c r="BI38">
        <v>-76.676284790039063</v>
      </c>
      <c r="BJ38">
        <v>-80.013671875</v>
      </c>
      <c r="BK38">
        <v>-76.319358825683594</v>
      </c>
      <c r="BL38">
        <v>-72.625274658203125</v>
      </c>
      <c r="BM38">
        <v>-68.21282958984375</v>
      </c>
      <c r="BN38">
        <v>-63.800399780273438</v>
      </c>
      <c r="BO38">
        <v>-64.230743408203125</v>
      </c>
      <c r="BP38">
        <v>-64.661094665527344</v>
      </c>
      <c r="BQ38">
        <v>-62.512508392333984</v>
      </c>
      <c r="BR38">
        <v>-60.363903045654297</v>
      </c>
      <c r="BS38">
        <v>-51.602375030517578</v>
      </c>
      <c r="BT38">
        <v>-42.840854644775391</v>
      </c>
      <c r="BU38">
        <v>-34.333099365234375</v>
      </c>
      <c r="BV38">
        <v>-25.825347900390625</v>
      </c>
      <c r="BW38">
        <v>-21.781326293945313</v>
      </c>
      <c r="BX38">
        <v>-17.737337112426758</v>
      </c>
      <c r="BY38">
        <v>-15.163300514221191</v>
      </c>
      <c r="BZ38">
        <v>-12.589261054992676</v>
      </c>
      <c r="CA38">
        <v>-9.1206350326538086</v>
      </c>
      <c r="CB38">
        <v>-5.6519937515258789</v>
      </c>
      <c r="CC38">
        <v>-3.3012940883636475</v>
      </c>
      <c r="CD38">
        <v>-0.9505915641784668</v>
      </c>
      <c r="CE38">
        <v>-0.47520941495895386</v>
      </c>
      <c r="CF38">
        <v>-1.7278244195040315E-4</v>
      </c>
      <c r="CG38">
        <v>-1.3751010410487652E-3</v>
      </c>
      <c r="CH38">
        <v>-2.578305546194315E-3</v>
      </c>
      <c r="CI38">
        <v>-3.7528735119849443E-3</v>
      </c>
      <c r="CJ38">
        <v>-4.9274354241788387E-3</v>
      </c>
      <c r="CK38">
        <v>-4.4404240325093269E-3</v>
      </c>
      <c r="CL38">
        <v>-3.9534065872430801E-3</v>
      </c>
      <c r="CM38">
        <v>-2.5783155579119921E-3</v>
      </c>
      <c r="CN38">
        <v>-1.2032113736495376E-3</v>
      </c>
      <c r="CO38">
        <v>-6.87547551933676E-4</v>
      </c>
      <c r="CP38">
        <v>-1.7188864876516163E-4</v>
      </c>
      <c r="CQ38">
        <v>-8.5943516751285642E-5</v>
      </c>
      <c r="CR38">
        <v>-3.1266125799511713E-10</v>
      </c>
      <c r="CS38">
        <v>-8.5943676822353154E-5</v>
      </c>
      <c r="CT38">
        <v>-1.718876592349261E-4</v>
      </c>
      <c r="CU38">
        <v>-2.5783086312003434E-4</v>
      </c>
      <c r="CV38">
        <v>-3.4377491101622581E-4</v>
      </c>
      <c r="CW38">
        <v>-4.2971805669367313E-4</v>
      </c>
      <c r="CX38">
        <v>-5.1567930495366454E-4</v>
      </c>
      <c r="CY38">
        <v>-4.2971936636604369E-4</v>
      </c>
      <c r="CZ38">
        <v>-6.8754889070987701E-4</v>
      </c>
      <c r="DA38">
        <v>-9.4538088887929916E-4</v>
      </c>
      <c r="DB38">
        <v>-1.2032103259116411E-3</v>
      </c>
      <c r="DC38">
        <v>1.718871935736388E-4</v>
      </c>
      <c r="DD38">
        <v>1.5469954814761877E-3</v>
      </c>
      <c r="DE38">
        <v>4.1825864464044571E-3</v>
      </c>
      <c r="DF38">
        <v>6.8181990645825863E-3</v>
      </c>
      <c r="DG38">
        <v>7.5057442300021648E-3</v>
      </c>
      <c r="DH38">
        <v>8.193296380341053E-3</v>
      </c>
      <c r="DI38">
        <v>5.7295691221952438E-3</v>
      </c>
      <c r="DJ38">
        <v>3.2658651471138E-3</v>
      </c>
      <c r="DK38">
        <v>1.5469830250367522E-3</v>
      </c>
      <c r="DL38">
        <v>-1.7188135825563222E-4</v>
      </c>
      <c r="DM38">
        <v>-8.5943676822353154E-5</v>
      </c>
      <c r="DN38">
        <v>-3.0735863854047807E-10</v>
      </c>
      <c r="DO38">
        <v>-8.5943516751285642E-5</v>
      </c>
      <c r="DP38">
        <v>-1.7188774654641747E-4</v>
      </c>
      <c r="DQ38">
        <v>-3.4377406700514257E-4</v>
      </c>
      <c r="DR38">
        <v>-5.1566201727837324E-4</v>
      </c>
      <c r="DS38">
        <v>-2.5782937882468104E-4</v>
      </c>
      <c r="DT38">
        <v>1.7188650963362306E-4</v>
      </c>
      <c r="DU38">
        <v>6.0160650173202157E-4</v>
      </c>
      <c r="DV38">
        <v>1.0313225211575627E-3</v>
      </c>
      <c r="DW38">
        <v>5.1566207548603415E-4</v>
      </c>
      <c r="DX38">
        <v>3.0735855527375122E-10</v>
      </c>
      <c r="DY38">
        <v>8.5943487647455186E-5</v>
      </c>
      <c r="DZ38">
        <v>1.7188565107062459E-4</v>
      </c>
      <c r="EA38">
        <v>-7.7348935883492231E-4</v>
      </c>
      <c r="EB38">
        <v>-1.7188733909279108E-3</v>
      </c>
      <c r="EC38">
        <v>-2.7502011507749557E-3</v>
      </c>
      <c r="ED38">
        <v>-3.7815191317349672E-3</v>
      </c>
      <c r="EE38">
        <v>-2.7501955628395081E-3</v>
      </c>
      <c r="EF38">
        <v>-1.7188733909279108E-3</v>
      </c>
      <c r="EL38">
        <v>-4.6865081787109375</v>
      </c>
    </row>
    <row r="39" spans="1:142">
      <c r="A39" t="s">
        <v>137</v>
      </c>
      <c r="B39">
        <v>-0.58115106821060181</v>
      </c>
      <c r="C39">
        <v>-0.48718598484992981</v>
      </c>
      <c r="D39">
        <v>-0.3932209312915802</v>
      </c>
      <c r="E39">
        <v>-0.31481167674064636</v>
      </c>
      <c r="F39">
        <v>-0.23640240728855133</v>
      </c>
      <c r="G39">
        <v>-0.20302760601043701</v>
      </c>
      <c r="H39">
        <v>-0.16965280473232269</v>
      </c>
      <c r="I39">
        <v>-8.1130847334861755E-2</v>
      </c>
      <c r="J39">
        <v>7.391155231744051E-3</v>
      </c>
      <c r="K39">
        <v>8.7662534788250923E-3</v>
      </c>
      <c r="L39">
        <v>1.0141353122889996E-2</v>
      </c>
      <c r="M39">
        <v>-0.21067658066749573</v>
      </c>
      <c r="N39">
        <v>-0.43149450421333313</v>
      </c>
      <c r="O39">
        <v>-0.73155230283737183</v>
      </c>
      <c r="P39">
        <v>-1.0316104888916016</v>
      </c>
      <c r="V39">
        <v>-1.0316104888916016</v>
      </c>
      <c r="W39">
        <v>-1.3299779891967773</v>
      </c>
      <c r="X39">
        <v>-1.6283462047576904</v>
      </c>
      <c r="Y39">
        <v>-1.8882683515548706</v>
      </c>
      <c r="Z39">
        <v>-2.1481907367706299</v>
      </c>
      <c r="AA39">
        <v>-2.1856620311737061</v>
      </c>
      <c r="AB39">
        <v>-2.2231335639953613</v>
      </c>
      <c r="AC39">
        <v>-2.0838758945465088</v>
      </c>
      <c r="AD39">
        <v>-1.9446187019348145</v>
      </c>
      <c r="AE39">
        <v>-2.0619606971740723</v>
      </c>
      <c r="AF39">
        <v>-2.1793022155761719</v>
      </c>
      <c r="AG39">
        <v>-2.7023260593414307</v>
      </c>
      <c r="AH39">
        <v>-3.2253513336181641</v>
      </c>
      <c r="AI39">
        <v>-3.6053938865661621</v>
      </c>
      <c r="AJ39">
        <v>-3.9854366779327393</v>
      </c>
      <c r="AK39">
        <v>-3.704573392868042</v>
      </c>
      <c r="AL39">
        <v>-3.4237096309661865</v>
      </c>
      <c r="AM39">
        <v>-2.5270299911499023</v>
      </c>
      <c r="AN39">
        <v>-1.6303514242172241</v>
      </c>
      <c r="AO39">
        <v>-0.86731398105621338</v>
      </c>
      <c r="AP39">
        <v>-0.1042783111333847</v>
      </c>
      <c r="AQ39">
        <v>3.7127528339624405E-2</v>
      </c>
      <c r="AR39">
        <v>0.17859067022800446</v>
      </c>
      <c r="AS39">
        <v>0.39605748653411865</v>
      </c>
      <c r="AT39">
        <v>0.61352372169494629</v>
      </c>
      <c r="AU39">
        <v>1.2355548143386841</v>
      </c>
      <c r="AV39">
        <v>1.8575856685638428</v>
      </c>
      <c r="AW39">
        <v>2.3972542285919189</v>
      </c>
      <c r="AX39">
        <v>2.9369246959686279</v>
      </c>
      <c r="AY39">
        <v>3.1200418472290039</v>
      </c>
      <c r="AZ39">
        <v>3.3031589984893799</v>
      </c>
      <c r="BA39">
        <v>3.1596906185150146</v>
      </c>
      <c r="BB39">
        <v>3.0162222385406494</v>
      </c>
      <c r="BC39">
        <v>3.1544194221496582</v>
      </c>
      <c r="BD39">
        <v>3.2926175594329834</v>
      </c>
      <c r="BE39">
        <v>4.1709318161010742</v>
      </c>
      <c r="BF39">
        <v>5.0492463111877441</v>
      </c>
      <c r="BG39">
        <v>5.7667903900146484</v>
      </c>
      <c r="BH39">
        <v>6.4843344688415527</v>
      </c>
      <c r="BI39">
        <v>6.1107378005981445</v>
      </c>
      <c r="BJ39">
        <v>5.7371411323547363</v>
      </c>
      <c r="BK39">
        <v>4.7415423393249512</v>
      </c>
      <c r="BL39">
        <v>3.7459430694580078</v>
      </c>
      <c r="BM39">
        <v>2.9352326393127441</v>
      </c>
      <c r="BN39">
        <v>2.1245272159576416</v>
      </c>
      <c r="BO39">
        <v>1.5744881629943848</v>
      </c>
      <c r="BP39">
        <v>1.0244492292404175</v>
      </c>
      <c r="BQ39">
        <v>0.7643548846244812</v>
      </c>
      <c r="BR39">
        <v>0.5042603611946106</v>
      </c>
      <c r="BS39">
        <v>0.61607301235198975</v>
      </c>
      <c r="BT39">
        <v>0.72788560390472412</v>
      </c>
      <c r="BU39">
        <v>0.88719636201858521</v>
      </c>
      <c r="BV39">
        <v>1.0465071201324463</v>
      </c>
      <c r="BW39">
        <v>0.97666370868682861</v>
      </c>
      <c r="BX39">
        <v>0.90681988000869751</v>
      </c>
      <c r="BY39">
        <v>0.53305131196975708</v>
      </c>
      <c r="BZ39">
        <v>0.15928268432617188</v>
      </c>
      <c r="CA39">
        <v>-0.26327338814735413</v>
      </c>
      <c r="CB39">
        <v>-0.68583130836486816</v>
      </c>
      <c r="CC39">
        <v>-1.0261105298995972</v>
      </c>
      <c r="CD39">
        <v>-1.3663896322250366</v>
      </c>
      <c r="CE39">
        <v>-1.7543983459472656</v>
      </c>
      <c r="CF39">
        <v>-2.1424033641815186</v>
      </c>
      <c r="CG39">
        <v>-2.3819866180419922</v>
      </c>
      <c r="CH39">
        <v>-2.6215674877166748</v>
      </c>
      <c r="CI39">
        <v>-2.5706610679626465</v>
      </c>
      <c r="CJ39">
        <v>-2.5197527408599854</v>
      </c>
      <c r="CK39">
        <v>-2.2005023956298828</v>
      </c>
      <c r="CL39">
        <v>-1.8812490701675415</v>
      </c>
      <c r="CM39">
        <v>-1.5825678110122681</v>
      </c>
      <c r="CN39">
        <v>-1.283883810043335</v>
      </c>
      <c r="CO39">
        <v>-1.3599156141281128</v>
      </c>
      <c r="CP39">
        <v>-1.4359467029571533</v>
      </c>
      <c r="CQ39">
        <v>-1.6195802688598633</v>
      </c>
      <c r="CR39">
        <v>-1.8032121658325195</v>
      </c>
      <c r="CS39">
        <v>-1.6134492158889771</v>
      </c>
      <c r="CT39">
        <v>-1.423683762550354</v>
      </c>
      <c r="CU39">
        <v>-0.94085484743118286</v>
      </c>
      <c r="CV39">
        <v>-0.45802220702171326</v>
      </c>
      <c r="CW39">
        <v>-0.33509477972984314</v>
      </c>
      <c r="CX39">
        <v>-0.21216627955436707</v>
      </c>
      <c r="CY39">
        <v>-0.64604020118713379</v>
      </c>
      <c r="CZ39">
        <v>-1.0798527002334595</v>
      </c>
      <c r="DA39">
        <v>-1.2098579406738281</v>
      </c>
      <c r="DB39">
        <v>-1.339861273765564</v>
      </c>
      <c r="DC39">
        <v>-0.72917479276657104</v>
      </c>
      <c r="DD39">
        <v>-0.11848557740449905</v>
      </c>
      <c r="DE39">
        <v>0.46587076783180237</v>
      </c>
      <c r="DF39">
        <v>1.0502318143844604</v>
      </c>
      <c r="DG39">
        <v>1.1362035274505615</v>
      </c>
      <c r="DH39">
        <v>1.222176194190979</v>
      </c>
      <c r="DI39">
        <v>1.0681647062301636</v>
      </c>
      <c r="DJ39">
        <v>0.91415446996688843</v>
      </c>
      <c r="DK39">
        <v>0.7157098650932312</v>
      </c>
      <c r="DL39">
        <v>0.51726698875427246</v>
      </c>
      <c r="DM39">
        <v>0.40362009406089783</v>
      </c>
      <c r="DN39">
        <v>0.28997430205345154</v>
      </c>
      <c r="DO39">
        <v>0.38774901628494263</v>
      </c>
      <c r="DP39">
        <v>0.48552441596984863</v>
      </c>
      <c r="DQ39">
        <v>0.4776749312877655</v>
      </c>
      <c r="DR39">
        <v>0.4698253870010376</v>
      </c>
      <c r="DS39">
        <v>9.021073579788208E-2</v>
      </c>
      <c r="DT39">
        <v>-0.28928568959236145</v>
      </c>
      <c r="DU39">
        <v>-0.36861255764961243</v>
      </c>
      <c r="DV39">
        <v>-0.44793811440467834</v>
      </c>
      <c r="DW39">
        <v>-0.20276980102062225</v>
      </c>
      <c r="DX39">
        <v>4.2398475110530853E-2</v>
      </c>
      <c r="DY39">
        <v>-6.9213069975376129E-2</v>
      </c>
      <c r="DZ39">
        <v>-0.18082554638385773</v>
      </c>
      <c r="EA39">
        <v>-0.21855461597442627</v>
      </c>
      <c r="EB39">
        <v>-0.25628402829170227</v>
      </c>
      <c r="EC39">
        <v>-7.2106078267097473E-2</v>
      </c>
      <c r="ED39">
        <v>0.11207012087106705</v>
      </c>
      <c r="EE39">
        <v>0.11725582182407379</v>
      </c>
      <c r="EF39">
        <v>0.12244106829166412</v>
      </c>
      <c r="EL39">
        <v>-0.58115106821060181</v>
      </c>
    </row>
    <row r="40" spans="1:142">
      <c r="A40" t="s">
        <v>138</v>
      </c>
      <c r="B40">
        <v>-7.7062822878360748E-2</v>
      </c>
      <c r="C40">
        <v>0.10132757574319839</v>
      </c>
      <c r="D40">
        <v>0.27971798181533813</v>
      </c>
      <c r="E40">
        <v>0.5833856463432312</v>
      </c>
      <c r="F40">
        <v>0.88705325126647949</v>
      </c>
      <c r="G40">
        <v>1.1773709058761597</v>
      </c>
      <c r="H40">
        <v>1.4676886796951294</v>
      </c>
      <c r="I40">
        <v>1.6995933055877686</v>
      </c>
      <c r="J40">
        <v>1.9314981698989868</v>
      </c>
      <c r="K40">
        <v>1.8804476261138916</v>
      </c>
      <c r="L40">
        <v>1.8293970823287964</v>
      </c>
      <c r="M40">
        <v>1.460526704788208</v>
      </c>
      <c r="N40">
        <v>1.0916564464569092</v>
      </c>
      <c r="O40">
        <v>0.80408912897109985</v>
      </c>
      <c r="P40">
        <v>0.51652145385742188</v>
      </c>
      <c r="V40">
        <v>0.51652145385742188</v>
      </c>
      <c r="W40">
        <v>0.47360697388648987</v>
      </c>
      <c r="X40">
        <v>0.43069237470626831</v>
      </c>
      <c r="Y40">
        <v>0.35319986939430237</v>
      </c>
      <c r="Z40">
        <v>0.27570709586143494</v>
      </c>
      <c r="AA40">
        <v>6.7924179136753082E-2</v>
      </c>
      <c r="AB40">
        <v>-0.13985873758792877</v>
      </c>
      <c r="AC40">
        <v>-0.32014024257659912</v>
      </c>
      <c r="AD40">
        <v>-0.50042122602462769</v>
      </c>
      <c r="AE40">
        <v>-0.53073084354400635</v>
      </c>
      <c r="AF40">
        <v>-0.56104028224945068</v>
      </c>
      <c r="AG40">
        <v>-0.53568696975708008</v>
      </c>
      <c r="AH40">
        <v>-0.51033347845077515</v>
      </c>
      <c r="AI40">
        <v>-0.63220155239105225</v>
      </c>
      <c r="AJ40">
        <v>-0.75407010316848755</v>
      </c>
      <c r="AK40">
        <v>-1.0701419115066528</v>
      </c>
      <c r="AL40">
        <v>-1.3862137794494629</v>
      </c>
      <c r="AM40">
        <v>-1.6860144138336182</v>
      </c>
      <c r="AN40">
        <v>-1.9858143329620361</v>
      </c>
      <c r="AO40">
        <v>-2.0033755302429199</v>
      </c>
      <c r="AP40">
        <v>-2.0209367275238037</v>
      </c>
      <c r="AQ40">
        <v>-1.9217864274978638</v>
      </c>
      <c r="AR40">
        <v>-1.8227508068084717</v>
      </c>
      <c r="AS40">
        <v>-2.0753395557403564</v>
      </c>
      <c r="AT40">
        <v>-2.3279280662536621</v>
      </c>
      <c r="AU40">
        <v>-2.8986508846282959</v>
      </c>
      <c r="AV40">
        <v>-3.4693734645843506</v>
      </c>
      <c r="AW40">
        <v>-3.7130813598632813</v>
      </c>
      <c r="AX40">
        <v>-3.9567887783050537</v>
      </c>
      <c r="AY40">
        <v>-3.6615149974822998</v>
      </c>
      <c r="AZ40">
        <v>-3.3662416934967041</v>
      </c>
      <c r="BA40">
        <v>-3.2472383975982666</v>
      </c>
      <c r="BB40">
        <v>-3.1282351016998291</v>
      </c>
      <c r="BC40">
        <v>-3.3496549129486084</v>
      </c>
      <c r="BD40">
        <v>-3.5710737705230713</v>
      </c>
      <c r="BE40">
        <v>-3.2879183292388916</v>
      </c>
      <c r="BF40">
        <v>-3.0047628879547119</v>
      </c>
      <c r="BG40">
        <v>-1.9511810541152954</v>
      </c>
      <c r="BH40">
        <v>-0.89759337902069092</v>
      </c>
      <c r="BI40">
        <v>0.1007271483540535</v>
      </c>
      <c r="BJ40">
        <v>1.0990476608276367</v>
      </c>
      <c r="BK40">
        <v>1.2073652744293213</v>
      </c>
      <c r="BL40">
        <v>1.3156827688217163</v>
      </c>
      <c r="BM40">
        <v>1.0922003984451294</v>
      </c>
      <c r="BN40">
        <v>0.86871904134750366</v>
      </c>
      <c r="BO40">
        <v>1.3600298166275024</v>
      </c>
      <c r="BP40">
        <v>1.8513407707214355</v>
      </c>
      <c r="BQ40">
        <v>3.13020920753479</v>
      </c>
      <c r="BR40">
        <v>4.4090847969055176</v>
      </c>
      <c r="BS40">
        <v>5.8079314231872559</v>
      </c>
      <c r="BT40">
        <v>7.2067775726318359</v>
      </c>
      <c r="BU40">
        <v>7.7762966156005859</v>
      </c>
      <c r="BV40">
        <v>8.3458156585693359</v>
      </c>
      <c r="BW40">
        <v>7.8665370941162109</v>
      </c>
      <c r="BX40">
        <v>7.3872585296630859</v>
      </c>
      <c r="BY40">
        <v>6.45941162109375</v>
      </c>
      <c r="BZ40">
        <v>5.5315647125244141</v>
      </c>
      <c r="CA40">
        <v>4.761223316192627</v>
      </c>
      <c r="CB40">
        <v>3.9908795356750488</v>
      </c>
      <c r="CC40">
        <v>3.6314635276794434</v>
      </c>
      <c r="CD40">
        <v>3.2720475196838379</v>
      </c>
      <c r="CE40">
        <v>3.0135564804077148</v>
      </c>
      <c r="CF40">
        <v>2.7550680637359619</v>
      </c>
      <c r="CG40">
        <v>2.5322725772857666</v>
      </c>
      <c r="CH40">
        <v>2.3094789981842041</v>
      </c>
      <c r="CI40">
        <v>2.2946100234985352</v>
      </c>
      <c r="CJ40">
        <v>2.2797410488128662</v>
      </c>
      <c r="CK40">
        <v>2.1084849834442139</v>
      </c>
      <c r="CL40">
        <v>1.9372265338897705</v>
      </c>
      <c r="CM40">
        <v>1.3647303581237793</v>
      </c>
      <c r="CN40">
        <v>0.79222875833511353</v>
      </c>
      <c r="CO40">
        <v>-0.32429814338684082</v>
      </c>
      <c r="CP40">
        <v>-1.4408144950866699</v>
      </c>
      <c r="CQ40">
        <v>-2.6838226318359375</v>
      </c>
      <c r="CR40">
        <v>-3.9268193244934082</v>
      </c>
      <c r="CS40">
        <v>-4.1304526329040527</v>
      </c>
      <c r="CT40">
        <v>-4.3340787887573242</v>
      </c>
      <c r="CU40">
        <v>-3.4014232158660889</v>
      </c>
      <c r="CV40">
        <v>-2.4687578678131104</v>
      </c>
      <c r="CW40">
        <v>-1.3478586673736572</v>
      </c>
      <c r="CX40">
        <v>-0.22694861888885498</v>
      </c>
      <c r="CY40">
        <v>0.42886140942573547</v>
      </c>
      <c r="CZ40">
        <v>1.084665060043335</v>
      </c>
      <c r="DA40">
        <v>1.0793664455413818</v>
      </c>
      <c r="DB40">
        <v>1.0740666389465332</v>
      </c>
      <c r="DC40">
        <v>0.49898898601531982</v>
      </c>
      <c r="DD40">
        <v>-7.6091043651103973E-2</v>
      </c>
      <c r="DE40">
        <v>-0.70399188995361328</v>
      </c>
      <c r="DF40">
        <v>-1.3318978548049927</v>
      </c>
      <c r="DG40">
        <v>-1.4305605888366699</v>
      </c>
      <c r="DH40">
        <v>-1.5292243957519531</v>
      </c>
      <c r="DI40">
        <v>-1.4380664825439453</v>
      </c>
      <c r="DJ40">
        <v>-1.3469094038009644</v>
      </c>
      <c r="DK40">
        <v>-1.7683490514755249</v>
      </c>
      <c r="DL40">
        <v>-2.1897859573364258</v>
      </c>
      <c r="DM40">
        <v>-2.4558117389678955</v>
      </c>
      <c r="DN40">
        <v>-2.7218344211578369</v>
      </c>
      <c r="DO40">
        <v>-2.276104211807251</v>
      </c>
      <c r="DP40">
        <v>-1.8303705453872681</v>
      </c>
      <c r="DQ40">
        <v>-1.6626095771789551</v>
      </c>
      <c r="DR40">
        <v>-1.4948469400405884</v>
      </c>
      <c r="DS40">
        <v>-2.182971715927124</v>
      </c>
      <c r="DT40">
        <v>-2.8710904121398926</v>
      </c>
      <c r="DU40">
        <v>-3.9911403656005859</v>
      </c>
      <c r="DV40">
        <v>-5.111180305480957</v>
      </c>
      <c r="DW40">
        <v>-5.7626376152038574</v>
      </c>
      <c r="DX40">
        <v>-6.414088249206543</v>
      </c>
      <c r="DY40">
        <v>-5.651313304901123</v>
      </c>
      <c r="DZ40">
        <v>-4.8885302543640137</v>
      </c>
      <c r="EA40">
        <v>-3.3058581352233887</v>
      </c>
      <c r="EB40">
        <v>-1.7231706380844116</v>
      </c>
      <c r="EC40">
        <v>-0.95007592439651489</v>
      </c>
      <c r="ED40">
        <v>-0.17698845267295837</v>
      </c>
      <c r="EE40">
        <v>-0.21468734741210938</v>
      </c>
      <c r="EF40">
        <v>-0.2523878812789917</v>
      </c>
      <c r="EL40">
        <v>-7.7062822878360748E-2</v>
      </c>
    </row>
    <row r="41" spans="1:142">
      <c r="A41" t="s">
        <v>139</v>
      </c>
      <c r="B41">
        <v>-0.41373282670974731</v>
      </c>
      <c r="C41">
        <v>-0.26556593179702759</v>
      </c>
      <c r="D41">
        <v>-0.11739905178546906</v>
      </c>
      <c r="E41">
        <v>5.0993271172046661E-2</v>
      </c>
      <c r="F41">
        <v>0.2193855494260788</v>
      </c>
      <c r="G41">
        <v>0.32882046699523926</v>
      </c>
      <c r="H41">
        <v>0.43825539946556091</v>
      </c>
      <c r="I41">
        <v>0.59203720092773438</v>
      </c>
      <c r="J41">
        <v>0.74581915140151978</v>
      </c>
      <c r="K41">
        <v>0.87241417169570923</v>
      </c>
      <c r="L41">
        <v>0.99900919198989868</v>
      </c>
      <c r="M41">
        <v>1.0624929666519165</v>
      </c>
      <c r="N41">
        <v>1.1259766817092896</v>
      </c>
      <c r="O41">
        <v>1.1798059940338135</v>
      </c>
      <c r="P41">
        <v>1.233635425567627</v>
      </c>
      <c r="V41">
        <v>1.233635425567627</v>
      </c>
      <c r="W41">
        <v>1.0982743501663208</v>
      </c>
      <c r="X41">
        <v>0.96291273832321167</v>
      </c>
      <c r="Y41">
        <v>0.57040834426879883</v>
      </c>
      <c r="Z41">
        <v>0.17790301144123077</v>
      </c>
      <c r="AA41">
        <v>-0.25258839130401611</v>
      </c>
      <c r="AB41">
        <v>-0.68307977914810181</v>
      </c>
      <c r="AC41">
        <v>-1.023990273475647</v>
      </c>
      <c r="AD41">
        <v>-1.3648998737335205</v>
      </c>
      <c r="AE41">
        <v>-1.5536612272262573</v>
      </c>
      <c r="AF41">
        <v>-1.7424219846725464</v>
      </c>
      <c r="AG41">
        <v>-1.8365589380264282</v>
      </c>
      <c r="AH41">
        <v>-1.9306960105895996</v>
      </c>
      <c r="AI41">
        <v>-2.0829308032989502</v>
      </c>
      <c r="AJ41">
        <v>-2.235166072845459</v>
      </c>
      <c r="AK41">
        <v>-2.4380786418914795</v>
      </c>
      <c r="AL41">
        <v>-2.6409914493560791</v>
      </c>
      <c r="AM41">
        <v>-2.8061468601226807</v>
      </c>
      <c r="AN41">
        <v>-2.971301794052124</v>
      </c>
      <c r="AO41">
        <v>-3.185645580291748</v>
      </c>
      <c r="AP41">
        <v>-3.3999888896942139</v>
      </c>
      <c r="AQ41">
        <v>-3.8745982646942139</v>
      </c>
      <c r="AR41">
        <v>-4.3492069244384766</v>
      </c>
      <c r="AS41">
        <v>-4.6602959632873535</v>
      </c>
      <c r="AT41">
        <v>-4.9713826179504395</v>
      </c>
      <c r="AU41">
        <v>-4.4225468635559082</v>
      </c>
      <c r="AV41">
        <v>-3.873711109161377</v>
      </c>
      <c r="AW41">
        <v>-2.6508488655090332</v>
      </c>
      <c r="AX41">
        <v>-1.427980899810791</v>
      </c>
      <c r="AY41">
        <v>-0.40717148780822754</v>
      </c>
      <c r="AZ41">
        <v>0.61363780498504639</v>
      </c>
      <c r="BA41">
        <v>0.68499964475631714</v>
      </c>
      <c r="BB41">
        <v>0.75636142492294312</v>
      </c>
      <c r="BC41">
        <v>0.13876926898956299</v>
      </c>
      <c r="BD41">
        <v>-0.47882124781608582</v>
      </c>
      <c r="BE41">
        <v>-0.85084235668182373</v>
      </c>
      <c r="BF41">
        <v>-1.2228634357452393</v>
      </c>
      <c r="BG41">
        <v>-0.90172159671783447</v>
      </c>
      <c r="BH41">
        <v>-0.58057641983032227</v>
      </c>
      <c r="BI41">
        <v>0.14461538195610046</v>
      </c>
      <c r="BJ41">
        <v>0.86980712413787842</v>
      </c>
      <c r="BK41">
        <v>1.1074985265731812</v>
      </c>
      <c r="BL41">
        <v>1.3452471494674683</v>
      </c>
      <c r="BM41">
        <v>1.0908252000808716</v>
      </c>
      <c r="BN41">
        <v>0.83640402555465698</v>
      </c>
      <c r="BO41">
        <v>1.0816870927810669</v>
      </c>
      <c r="BP41">
        <v>1.3269699811935425</v>
      </c>
      <c r="BQ41">
        <v>1.9506049156188965</v>
      </c>
      <c r="BR41">
        <v>2.5742425918579102</v>
      </c>
      <c r="BS41">
        <v>2.7580471038818359</v>
      </c>
      <c r="BT41">
        <v>2.9418516159057617</v>
      </c>
      <c r="BU41">
        <v>2.4292271137237549</v>
      </c>
      <c r="BV41">
        <v>1.9166023731231689</v>
      </c>
      <c r="BW41">
        <v>1.339402437210083</v>
      </c>
      <c r="BX41">
        <v>0.76220589876174927</v>
      </c>
      <c r="BY41">
        <v>0.88699591159820557</v>
      </c>
      <c r="BZ41">
        <v>1.0117859840393066</v>
      </c>
      <c r="CA41">
        <v>1.4993151426315308</v>
      </c>
      <c r="CB41">
        <v>1.9868465662002563</v>
      </c>
      <c r="CC41">
        <v>2.3058402538299561</v>
      </c>
      <c r="CD41">
        <v>2.6248342990875244</v>
      </c>
      <c r="CE41">
        <v>2.9158406257629395</v>
      </c>
      <c r="CF41">
        <v>3.206787109375</v>
      </c>
      <c r="CG41">
        <v>3.461353063583374</v>
      </c>
      <c r="CH41">
        <v>3.7159171104431152</v>
      </c>
      <c r="CI41">
        <v>3.7836699485778809</v>
      </c>
      <c r="CJ41">
        <v>3.8514225482940674</v>
      </c>
      <c r="CK41">
        <v>3.827730655670166</v>
      </c>
      <c r="CL41">
        <v>3.8040380477905273</v>
      </c>
      <c r="CM41">
        <v>3.4189839363098145</v>
      </c>
      <c r="CN41">
        <v>3.0339260101318359</v>
      </c>
      <c r="CO41">
        <v>2.0644781589508057</v>
      </c>
      <c r="CP41">
        <v>1.0950392484664917</v>
      </c>
      <c r="CQ41">
        <v>0.38081511855125427</v>
      </c>
      <c r="CR41">
        <v>-0.33340159058570862</v>
      </c>
      <c r="CS41">
        <v>-0.24766100943088531</v>
      </c>
      <c r="CT41">
        <v>-0.16191700100898743</v>
      </c>
      <c r="CU41">
        <v>8.5914552211761475E-2</v>
      </c>
      <c r="CV41">
        <v>0.3337479829788208</v>
      </c>
      <c r="CW41">
        <v>0.36354163289070129</v>
      </c>
      <c r="CX41">
        <v>0.39333543181419373</v>
      </c>
      <c r="CY41">
        <v>0.38731947541236877</v>
      </c>
      <c r="CZ41">
        <v>0.38130342960357666</v>
      </c>
      <c r="DA41">
        <v>0.2878824770450592</v>
      </c>
      <c r="DB41">
        <v>0.19446223974227905</v>
      </c>
      <c r="DC41">
        <v>-0.14197888970375061</v>
      </c>
      <c r="DD41">
        <v>-0.47842076420783997</v>
      </c>
      <c r="DE41">
        <v>-0.75687664747238159</v>
      </c>
      <c r="DF41">
        <v>-1.035334587097168</v>
      </c>
      <c r="DG41">
        <v>-0.99376684427261353</v>
      </c>
      <c r="DH41">
        <v>-0.95219862461090088</v>
      </c>
      <c r="DI41">
        <v>-0.68786352872848511</v>
      </c>
      <c r="DJ41">
        <v>-0.42353108525276184</v>
      </c>
      <c r="DK41">
        <v>0.15498609840869904</v>
      </c>
      <c r="DL41">
        <v>0.73349851369857788</v>
      </c>
      <c r="DM41">
        <v>1.3409217596054077</v>
      </c>
      <c r="DN41">
        <v>1.94834303855896</v>
      </c>
      <c r="DO41">
        <v>1.9366832971572876</v>
      </c>
      <c r="DP41">
        <v>1.9250227212905884</v>
      </c>
      <c r="DQ41">
        <v>1.5487062931060791</v>
      </c>
      <c r="DR41">
        <v>1.1723862886428833</v>
      </c>
      <c r="DS41">
        <v>1.033185601234436</v>
      </c>
      <c r="DT41">
        <v>0.89398634433746338</v>
      </c>
      <c r="DU41">
        <v>0.9821358323097229</v>
      </c>
      <c r="DV41">
        <v>1.0702848434448242</v>
      </c>
      <c r="DW41">
        <v>1.1485512256622314</v>
      </c>
      <c r="DX41">
        <v>1.2268167734146118</v>
      </c>
      <c r="DY41">
        <v>1.0897946357727051</v>
      </c>
      <c r="DZ41">
        <v>0.95277070999145508</v>
      </c>
      <c r="EA41">
        <v>0.5527338981628418</v>
      </c>
      <c r="EB41">
        <v>0.1526932567358017</v>
      </c>
      <c r="EC41">
        <v>-0.15146249532699585</v>
      </c>
      <c r="ED41">
        <v>-0.45561531186103821</v>
      </c>
      <c r="EE41">
        <v>-0.52760833501815796</v>
      </c>
      <c r="EF41">
        <v>-0.59960031509399414</v>
      </c>
      <c r="EL41">
        <v>-0.41373282670974731</v>
      </c>
    </row>
    <row r="42" spans="1:142">
      <c r="A42" t="s">
        <v>140</v>
      </c>
      <c r="B42">
        <v>0.48346182703971863</v>
      </c>
      <c r="C42">
        <v>0.30303740501403809</v>
      </c>
      <c r="D42">
        <v>0.12261296808719635</v>
      </c>
      <c r="E42">
        <v>-0.1838335245847702</v>
      </c>
      <c r="F42">
        <v>-0.49028000235557556</v>
      </c>
      <c r="G42">
        <v>-0.71304595470428467</v>
      </c>
      <c r="H42">
        <v>-0.93581199645996094</v>
      </c>
      <c r="I42">
        <v>-1.1598384380340576</v>
      </c>
      <c r="J42">
        <v>-1.3838649988174438</v>
      </c>
      <c r="K42">
        <v>-1.4464032649993896</v>
      </c>
      <c r="L42">
        <v>-1.508941650390625</v>
      </c>
      <c r="M42">
        <v>-1.389451265335083</v>
      </c>
      <c r="N42">
        <v>-1.2699609994888306</v>
      </c>
      <c r="O42">
        <v>-1.1954479217529297</v>
      </c>
      <c r="P42">
        <v>-1.1209347248077393</v>
      </c>
      <c r="V42">
        <v>-1.1209347248077393</v>
      </c>
      <c r="W42">
        <v>-0.89444464445114136</v>
      </c>
      <c r="X42">
        <v>-0.66795402765274048</v>
      </c>
      <c r="Y42">
        <v>-0.27794203162193298</v>
      </c>
      <c r="Z42">
        <v>0.11207070201635361</v>
      </c>
      <c r="AA42">
        <v>0.28771072626113892</v>
      </c>
      <c r="AB42">
        <v>0.46335074305534363</v>
      </c>
      <c r="AC42">
        <v>0.45704841613769531</v>
      </c>
      <c r="AD42">
        <v>0.45074591040611267</v>
      </c>
      <c r="AE42">
        <v>0.4182591438293457</v>
      </c>
      <c r="AF42">
        <v>0.3857724666595459</v>
      </c>
      <c r="AG42">
        <v>0.30418339371681213</v>
      </c>
      <c r="AH42">
        <v>0.22259411215782166</v>
      </c>
      <c r="AI42">
        <v>8.6803197860717773E-2</v>
      </c>
      <c r="AJ42">
        <v>-4.8988055437803268E-2</v>
      </c>
      <c r="AK42">
        <v>-0.18626858294010162</v>
      </c>
      <c r="AL42">
        <v>-0.32354909181594849</v>
      </c>
      <c r="AM42">
        <v>-0.47025522589683533</v>
      </c>
      <c r="AN42">
        <v>-0.61696094274520874</v>
      </c>
      <c r="AO42">
        <v>-0.76257836818695068</v>
      </c>
      <c r="AP42">
        <v>-0.90819543600082397</v>
      </c>
      <c r="AQ42">
        <v>-0.89599150419235229</v>
      </c>
      <c r="AR42">
        <v>-0.88378745317459106</v>
      </c>
      <c r="AS42">
        <v>-0.99554300308227539</v>
      </c>
      <c r="AT42">
        <v>-1.107298731803894</v>
      </c>
      <c r="AU42">
        <v>-1.6573663949966431</v>
      </c>
      <c r="AV42">
        <v>-2.2074339389801025</v>
      </c>
      <c r="AW42">
        <v>-2.651991605758667</v>
      </c>
      <c r="AX42">
        <v>-3.0965502262115479</v>
      </c>
      <c r="AY42">
        <v>-3.0273942947387695</v>
      </c>
      <c r="AZ42">
        <v>-2.9582383632659912</v>
      </c>
      <c r="BA42">
        <v>-2.708371639251709</v>
      </c>
      <c r="BB42">
        <v>-2.458505392074585</v>
      </c>
      <c r="BC42">
        <v>-2.1367881298065186</v>
      </c>
      <c r="BD42">
        <v>-1.8150724172592163</v>
      </c>
      <c r="BE42">
        <v>-1.289728045463562</v>
      </c>
      <c r="BF42">
        <v>-0.76438367366790771</v>
      </c>
      <c r="BG42">
        <v>-0.37451454997062683</v>
      </c>
      <c r="BH42">
        <v>1.5355574898421764E-2</v>
      </c>
      <c r="BI42">
        <v>0.14309634268283844</v>
      </c>
      <c r="BJ42">
        <v>0.27083718776702881</v>
      </c>
      <c r="BK42">
        <v>0.43418723344802856</v>
      </c>
      <c r="BL42">
        <v>0.5975373387336731</v>
      </c>
      <c r="BM42">
        <v>0.69981086254119873</v>
      </c>
      <c r="BN42">
        <v>0.80208355188369751</v>
      </c>
      <c r="BO42">
        <v>0.71158498525619507</v>
      </c>
      <c r="BP42">
        <v>0.62108635902404785</v>
      </c>
      <c r="BQ42">
        <v>0.807239830493927</v>
      </c>
      <c r="BR42">
        <v>0.99339520931243896</v>
      </c>
      <c r="BS42">
        <v>1.521375298500061</v>
      </c>
      <c r="BT42">
        <v>2.0493552684783936</v>
      </c>
      <c r="BU42">
        <v>2.1529173851013184</v>
      </c>
      <c r="BV42">
        <v>2.2564795017242432</v>
      </c>
      <c r="BW42">
        <v>1.8687299489974976</v>
      </c>
      <c r="BX42">
        <v>1.4809808731079102</v>
      </c>
      <c r="BY42">
        <v>1.1603254079818726</v>
      </c>
      <c r="BZ42">
        <v>0.83967000246047974</v>
      </c>
      <c r="CA42">
        <v>0.69410997629165649</v>
      </c>
      <c r="CB42">
        <v>0.5485495924949646</v>
      </c>
      <c r="CC42">
        <v>0.46360871195793152</v>
      </c>
      <c r="CD42">
        <v>0.37866780161857605</v>
      </c>
      <c r="CE42">
        <v>0.37293821573257446</v>
      </c>
      <c r="CF42">
        <v>0.36720865964889526</v>
      </c>
      <c r="CG42">
        <v>0.25470820069313049</v>
      </c>
      <c r="CH42">
        <v>0.14220857620239258</v>
      </c>
      <c r="CI42">
        <v>-0.16988195478916168</v>
      </c>
      <c r="CJ42">
        <v>-0.48197215795516968</v>
      </c>
      <c r="CK42">
        <v>-0.50007754564285278</v>
      </c>
      <c r="CL42">
        <v>-0.51818245649337769</v>
      </c>
      <c r="CM42">
        <v>-0.20016403496265411</v>
      </c>
      <c r="CN42">
        <v>0.117857426404953</v>
      </c>
      <c r="CO42">
        <v>0.22190693020820618</v>
      </c>
      <c r="CP42">
        <v>0.32595542073249817</v>
      </c>
      <c r="CQ42">
        <v>0.2044597715139389</v>
      </c>
      <c r="CR42">
        <v>8.2964710891246796E-2</v>
      </c>
      <c r="CS42">
        <v>0.1810833066701889</v>
      </c>
      <c r="CT42">
        <v>0.2792036235332489</v>
      </c>
      <c r="CU42">
        <v>0.63386261463165283</v>
      </c>
      <c r="CV42">
        <v>0.98852419853210449</v>
      </c>
      <c r="CW42">
        <v>1.0421527624130249</v>
      </c>
      <c r="CX42">
        <v>1.0957818031311035</v>
      </c>
      <c r="CY42">
        <v>0.66697853803634644</v>
      </c>
      <c r="CZ42">
        <v>0.23817937076091766</v>
      </c>
      <c r="DA42">
        <v>1.9480166956782341E-2</v>
      </c>
      <c r="DB42">
        <v>-0.19921658933162689</v>
      </c>
      <c r="DC42">
        <v>7.8581124544143677E-2</v>
      </c>
      <c r="DD42">
        <v>0.35638049244880676</v>
      </c>
      <c r="DE42">
        <v>0.56169873476028442</v>
      </c>
      <c r="DF42">
        <v>0.76701843738555908</v>
      </c>
      <c r="DG42">
        <v>0.6632850170135498</v>
      </c>
      <c r="DH42">
        <v>0.55955058336257935</v>
      </c>
      <c r="DI42">
        <v>0.37488564848899841</v>
      </c>
      <c r="DJ42">
        <v>0.19022245705127716</v>
      </c>
      <c r="DK42">
        <v>-6.159643642604351E-3</v>
      </c>
      <c r="DL42">
        <v>-0.20253989100456238</v>
      </c>
      <c r="DM42">
        <v>-0.27585053443908691</v>
      </c>
      <c r="DN42">
        <v>-0.34915995597839355</v>
      </c>
      <c r="DO42">
        <v>-0.21041899919509888</v>
      </c>
      <c r="DP42">
        <v>-7.1677327156066895E-2</v>
      </c>
      <c r="DQ42">
        <v>-0.19953210651874542</v>
      </c>
      <c r="DR42">
        <v>-0.32738804817199707</v>
      </c>
      <c r="DS42">
        <v>-0.92123246192932129</v>
      </c>
      <c r="DT42">
        <v>-1.5150712728500366</v>
      </c>
      <c r="DU42">
        <v>-1.7629343271255493</v>
      </c>
      <c r="DV42">
        <v>-2.0107944011688232</v>
      </c>
      <c r="DW42">
        <v>-1.7535086870193481</v>
      </c>
      <c r="DX42">
        <v>-1.4962214231491089</v>
      </c>
      <c r="DY42">
        <v>-1.3435291051864624</v>
      </c>
      <c r="DZ42">
        <v>-1.1908351182937622</v>
      </c>
      <c r="EA42">
        <v>-0.97213840484619141</v>
      </c>
      <c r="EB42">
        <v>-0.75343948602676392</v>
      </c>
      <c r="EC42">
        <v>-0.46819144487380981</v>
      </c>
      <c r="ED42">
        <v>-0.18294614553451538</v>
      </c>
      <c r="EE42">
        <v>-0.13212397694587708</v>
      </c>
      <c r="EF42">
        <v>-8.13027024269104E-2</v>
      </c>
      <c r="EL42">
        <v>0.48346182703971863</v>
      </c>
    </row>
    <row r="43" spans="1:142">
      <c r="A43" t="s">
        <v>141</v>
      </c>
      <c r="B43">
        <v>1.0909689664840698</v>
      </c>
      <c r="C43">
        <v>0.87433362007141113</v>
      </c>
      <c r="D43">
        <v>0.65769821405410767</v>
      </c>
      <c r="E43">
        <v>0.34890261292457581</v>
      </c>
      <c r="F43">
        <v>4.0107045322656631E-2</v>
      </c>
      <c r="G43">
        <v>-0.14461451768875122</v>
      </c>
      <c r="H43">
        <v>-0.32933613657951355</v>
      </c>
      <c r="I43">
        <v>-0.5931544303894043</v>
      </c>
      <c r="J43">
        <v>-0.85697293281555176</v>
      </c>
      <c r="K43">
        <v>-0.94440633058547974</v>
      </c>
      <c r="L43">
        <v>-1.0318397283554077</v>
      </c>
      <c r="M43">
        <v>-0.80119550228118896</v>
      </c>
      <c r="N43">
        <v>-0.57055139541625977</v>
      </c>
      <c r="O43">
        <v>-0.49420478940010071</v>
      </c>
      <c r="P43">
        <v>-0.4178580641746521</v>
      </c>
      <c r="V43">
        <v>-0.41785812377929688</v>
      </c>
      <c r="W43">
        <v>-0.67987149953842163</v>
      </c>
      <c r="X43">
        <v>-0.94188553094863892</v>
      </c>
      <c r="Y43">
        <v>-1.3235037326812744</v>
      </c>
      <c r="Z43">
        <v>-1.705122709274292</v>
      </c>
      <c r="AA43">
        <v>-2.0331406593322754</v>
      </c>
      <c r="AB43">
        <v>-2.3611586093902588</v>
      </c>
      <c r="AC43">
        <v>-2.4944005012512207</v>
      </c>
      <c r="AD43">
        <v>-2.6276416778564453</v>
      </c>
      <c r="AE43">
        <v>-2.5426719188690186</v>
      </c>
      <c r="AF43">
        <v>-2.4577023983001709</v>
      </c>
      <c r="AG43">
        <v>-2.3890910148620605</v>
      </c>
      <c r="AH43">
        <v>-2.320479154586792</v>
      </c>
      <c r="AI43">
        <v>-2.4390525817871094</v>
      </c>
      <c r="AJ43">
        <v>-2.5576267242431641</v>
      </c>
      <c r="AK43">
        <v>-2.8411545753479004</v>
      </c>
      <c r="AL43">
        <v>-3.1246821880340576</v>
      </c>
      <c r="AM43">
        <v>-3.4629571437835693</v>
      </c>
      <c r="AN43">
        <v>-3.8012311458587646</v>
      </c>
      <c r="AO43">
        <v>-4.1482725143432617</v>
      </c>
      <c r="AP43">
        <v>-4.4953126907348633</v>
      </c>
      <c r="AQ43">
        <v>-5.0979490280151367</v>
      </c>
      <c r="AR43">
        <v>-5.7005853652954102</v>
      </c>
      <c r="AS43">
        <v>-6.2312326431274414</v>
      </c>
      <c r="AT43">
        <v>-6.7618756294250488</v>
      </c>
      <c r="AU43">
        <v>-6.3011608123779297</v>
      </c>
      <c r="AV43">
        <v>-5.8404455184936523</v>
      </c>
      <c r="AW43">
        <v>-4.5117592811584473</v>
      </c>
      <c r="AX43">
        <v>-3.1830649375915527</v>
      </c>
      <c r="AY43">
        <v>-2.0205633640289307</v>
      </c>
      <c r="AZ43">
        <v>-0.85806161165237427</v>
      </c>
      <c r="BA43">
        <v>-0.58052116632461548</v>
      </c>
      <c r="BB43">
        <v>-0.30298075079917908</v>
      </c>
      <c r="BC43">
        <v>-0.66159498691558838</v>
      </c>
      <c r="BD43">
        <v>-1.0202088356018066</v>
      </c>
      <c r="BE43">
        <v>-1.2233794927597046</v>
      </c>
      <c r="BF43">
        <v>-1.4265501499176025</v>
      </c>
      <c r="BG43">
        <v>-1.0225585699081421</v>
      </c>
      <c r="BH43">
        <v>-0.61856335401535034</v>
      </c>
      <c r="BI43">
        <v>0.19586661458015442</v>
      </c>
      <c r="BJ43">
        <v>1.0102964639663696</v>
      </c>
      <c r="BK43">
        <v>1.3752702474594116</v>
      </c>
      <c r="BL43">
        <v>1.7402440309524536</v>
      </c>
      <c r="BM43">
        <v>1.879015326499939</v>
      </c>
      <c r="BN43">
        <v>2.0177860260009766</v>
      </c>
      <c r="BO43">
        <v>2.7997581958770752</v>
      </c>
      <c r="BP43">
        <v>3.5817303657531738</v>
      </c>
      <c r="BQ43">
        <v>4.2246170043945313</v>
      </c>
      <c r="BR43">
        <v>4.8675055503845215</v>
      </c>
      <c r="BS43">
        <v>4.521639347076416</v>
      </c>
      <c r="BT43">
        <v>4.1757736206054688</v>
      </c>
      <c r="BU43">
        <v>3.0746362209320068</v>
      </c>
      <c r="BV43">
        <v>1.9734984636306763</v>
      </c>
      <c r="BW43">
        <v>0.65812563896179199</v>
      </c>
      <c r="BX43">
        <v>-0.65724074840545654</v>
      </c>
      <c r="BY43">
        <v>-1.3608320951461792</v>
      </c>
      <c r="BZ43">
        <v>-2.0644233226776123</v>
      </c>
      <c r="CA43">
        <v>-1.9709463119506836</v>
      </c>
      <c r="CB43">
        <v>-1.8774672746658325</v>
      </c>
      <c r="CC43">
        <v>-1.4885152578353882</v>
      </c>
      <c r="CD43">
        <v>-1.0995634794235229</v>
      </c>
      <c r="CE43">
        <v>-0.60446864366531372</v>
      </c>
      <c r="CF43">
        <v>-0.10937865078449249</v>
      </c>
      <c r="CG43">
        <v>0.54431116580963135</v>
      </c>
      <c r="CH43">
        <v>1.1979950666427612</v>
      </c>
      <c r="CI43">
        <v>1.6777349710464478</v>
      </c>
      <c r="CJ43">
        <v>2.1574718952178955</v>
      </c>
      <c r="CK43">
        <v>2.002516508102417</v>
      </c>
      <c r="CL43">
        <v>1.8475598096847534</v>
      </c>
      <c r="CM43">
        <v>1.8501954078674316</v>
      </c>
      <c r="CN43">
        <v>1.8528310060501099</v>
      </c>
      <c r="CO43">
        <v>2.7134451866149902</v>
      </c>
      <c r="CP43">
        <v>3.5740513801574707</v>
      </c>
      <c r="CQ43">
        <v>4.3371195793151855</v>
      </c>
      <c r="CR43">
        <v>5.1001806259155273</v>
      </c>
      <c r="CS43">
        <v>5.4098677635192871</v>
      </c>
      <c r="CT43">
        <v>5.7195529937744141</v>
      </c>
      <c r="CU43">
        <v>6.2371892929077148</v>
      </c>
      <c r="CV43">
        <v>6.7548294067382813</v>
      </c>
      <c r="CW43">
        <v>7.0515336990356445</v>
      </c>
      <c r="CX43">
        <v>7.3482413291931152</v>
      </c>
      <c r="CY43">
        <v>6.9164299964904785</v>
      </c>
      <c r="CZ43">
        <v>6.4846796989440918</v>
      </c>
      <c r="DA43">
        <v>5.8189864158630371</v>
      </c>
      <c r="DB43">
        <v>5.1532998085021973</v>
      </c>
      <c r="DC43">
        <v>4.5397453308105469</v>
      </c>
      <c r="DD43">
        <v>3.9261908531188965</v>
      </c>
      <c r="DE43">
        <v>3.2361817359924316</v>
      </c>
      <c r="DF43">
        <v>2.5461661815643311</v>
      </c>
      <c r="DG43">
        <v>2.0696971416473389</v>
      </c>
      <c r="DH43">
        <v>1.5932236909866333</v>
      </c>
      <c r="DI43">
        <v>1.160896897315979</v>
      </c>
      <c r="DJ43">
        <v>0.72857415676116943</v>
      </c>
      <c r="DK43">
        <v>-0.63194626569747925</v>
      </c>
      <c r="DL43">
        <v>-1.9924558401107788</v>
      </c>
      <c r="DM43">
        <v>-3.2260675430297852</v>
      </c>
      <c r="DN43">
        <v>-4.4596734046936035</v>
      </c>
      <c r="DO43">
        <v>-4.2218689918518066</v>
      </c>
      <c r="DP43">
        <v>-3.9840610027313232</v>
      </c>
      <c r="DQ43">
        <v>-3.5192804336547852</v>
      </c>
      <c r="DR43">
        <v>-3.0544955730438232</v>
      </c>
      <c r="DS43">
        <v>-3.1307849884033203</v>
      </c>
      <c r="DT43">
        <v>-3.2070736885070801</v>
      </c>
      <c r="DU43">
        <v>-3.1867053508758545</v>
      </c>
      <c r="DV43">
        <v>-3.1663367748260498</v>
      </c>
      <c r="DW43">
        <v>-2.8565671443939209</v>
      </c>
      <c r="DX43">
        <v>-2.5467965602874756</v>
      </c>
      <c r="DY43">
        <v>-2.310739278793335</v>
      </c>
      <c r="DZ43">
        <v>-2.0746803283691406</v>
      </c>
      <c r="EA43">
        <v>-2.0782325267791748</v>
      </c>
      <c r="EB43">
        <v>-2.0817849636077881</v>
      </c>
      <c r="EC43">
        <v>-2.0517332553863525</v>
      </c>
      <c r="ED43">
        <v>-2.021681547164917</v>
      </c>
      <c r="EE43">
        <v>-1.8404833078384399</v>
      </c>
      <c r="EF43">
        <v>-1.6592857837677002</v>
      </c>
      <c r="EL43">
        <v>1.0909689664840698</v>
      </c>
    </row>
    <row r="44" spans="1:142">
      <c r="A44" t="s">
        <v>142</v>
      </c>
      <c r="B44">
        <v>-0.39791920781135559</v>
      </c>
      <c r="C44">
        <v>-0.43776839971542358</v>
      </c>
      <c r="D44">
        <v>-0.47761762142181396</v>
      </c>
      <c r="E44">
        <v>-0.60790824890136719</v>
      </c>
      <c r="F44">
        <v>-0.73819887638092041</v>
      </c>
      <c r="G44">
        <v>-0.85662919282913208</v>
      </c>
      <c r="H44">
        <v>-0.97505956888198853</v>
      </c>
      <c r="I44">
        <v>-0.99734765291213989</v>
      </c>
      <c r="J44">
        <v>-1.0196356773376465</v>
      </c>
      <c r="K44">
        <v>-0.97786706686019897</v>
      </c>
      <c r="L44">
        <v>-0.93609845638275146</v>
      </c>
      <c r="M44">
        <v>-0.87195581197738647</v>
      </c>
      <c r="N44">
        <v>-0.80781322717666626</v>
      </c>
      <c r="O44">
        <v>-0.71479356288909912</v>
      </c>
      <c r="P44">
        <v>-0.62177377939224243</v>
      </c>
      <c r="V44">
        <v>-0.62177377939224243</v>
      </c>
      <c r="W44">
        <v>-0.52540236711502075</v>
      </c>
      <c r="X44">
        <v>-0.42903074622154236</v>
      </c>
      <c r="Y44">
        <v>-0.26287311315536499</v>
      </c>
      <c r="Z44">
        <v>-9.6715003252029419E-2</v>
      </c>
      <c r="AA44">
        <v>0.21331216394901276</v>
      </c>
      <c r="AB44">
        <v>0.52333927154541016</v>
      </c>
      <c r="AC44">
        <v>0.90080440044403076</v>
      </c>
      <c r="AD44">
        <v>1.2782686948776245</v>
      </c>
      <c r="AE44">
        <v>1.5299694538116455</v>
      </c>
      <c r="AF44">
        <v>1.7816696166992188</v>
      </c>
      <c r="AG44">
        <v>1.8819084167480469</v>
      </c>
      <c r="AH44">
        <v>1.9821475744247437</v>
      </c>
      <c r="AI44">
        <v>2.1206600666046143</v>
      </c>
      <c r="AJ44">
        <v>2.2591729164123535</v>
      </c>
      <c r="AK44">
        <v>2.4137566089630127</v>
      </c>
      <c r="AL44">
        <v>2.568340539932251</v>
      </c>
      <c r="AM44">
        <v>2.632798433303833</v>
      </c>
      <c r="AN44">
        <v>2.697256326675415</v>
      </c>
      <c r="AO44">
        <v>2.838003396987915</v>
      </c>
      <c r="AP44">
        <v>2.9787502288818359</v>
      </c>
      <c r="AQ44">
        <v>3.7070651054382324</v>
      </c>
      <c r="AR44">
        <v>4.4353799819946289</v>
      </c>
      <c r="AS44">
        <v>5.8041224479675293</v>
      </c>
      <c r="AT44">
        <v>7.1728596687316895</v>
      </c>
      <c r="AU44">
        <v>7.9207119941711426</v>
      </c>
      <c r="AV44">
        <v>8.6685647964477539</v>
      </c>
      <c r="AW44">
        <v>7.8865370750427246</v>
      </c>
      <c r="AX44">
        <v>7.1045026779174805</v>
      </c>
      <c r="AY44">
        <v>5.7351059913635254</v>
      </c>
      <c r="AZ44">
        <v>4.3657093048095703</v>
      </c>
      <c r="BA44">
        <v>3.74674391746521</v>
      </c>
      <c r="BB44">
        <v>3.1277782917022705</v>
      </c>
      <c r="BC44">
        <v>3.0660116672515869</v>
      </c>
      <c r="BD44">
        <v>3.0042462348937988</v>
      </c>
      <c r="BE44">
        <v>2.3187601566314697</v>
      </c>
      <c r="BF44">
        <v>1.6332743167877197</v>
      </c>
      <c r="BG44">
        <v>0.19222991168498993</v>
      </c>
      <c r="BH44">
        <v>-1.248821496963501</v>
      </c>
      <c r="BI44">
        <v>-2.3605301380157471</v>
      </c>
      <c r="BJ44">
        <v>-3.4722387790679932</v>
      </c>
      <c r="BK44">
        <v>-3.392683744430542</v>
      </c>
      <c r="BL44">
        <v>-3.3131287097930908</v>
      </c>
      <c r="BM44">
        <v>-2.9943628311157227</v>
      </c>
      <c r="BN44">
        <v>-2.6755990982055664</v>
      </c>
      <c r="BO44">
        <v>-3.5633964538574219</v>
      </c>
      <c r="BP44">
        <v>-4.4511933326721191</v>
      </c>
      <c r="BQ44">
        <v>-5.5671992301940918</v>
      </c>
      <c r="BR44">
        <v>-6.6832084655761719</v>
      </c>
      <c r="BS44">
        <v>-6.4867415428161621</v>
      </c>
      <c r="BT44">
        <v>-6.2902741432189941</v>
      </c>
      <c r="BU44">
        <v>-5.302553653717041</v>
      </c>
      <c r="BV44">
        <v>-4.3148326873779297</v>
      </c>
      <c r="BW44">
        <v>-3.6080572605133057</v>
      </c>
      <c r="BX44">
        <v>-2.9012861251831055</v>
      </c>
      <c r="BY44">
        <v>-2.7640342712402344</v>
      </c>
      <c r="BZ44">
        <v>-2.6267826557159424</v>
      </c>
      <c r="CA44">
        <v>-2.6515913009643555</v>
      </c>
      <c r="CB44">
        <v>-2.6763994693756104</v>
      </c>
      <c r="CC44">
        <v>-2.2051994800567627</v>
      </c>
      <c r="CD44">
        <v>-1.733999490737915</v>
      </c>
      <c r="CE44">
        <v>-1.0730615854263306</v>
      </c>
      <c r="CF44">
        <v>-0.41212987899780273</v>
      </c>
      <c r="CG44">
        <v>-0.25502324104309082</v>
      </c>
      <c r="CH44">
        <v>-9.7919084131717682E-2</v>
      </c>
      <c r="CI44">
        <v>-4.3258443474769592E-3</v>
      </c>
      <c r="CJ44">
        <v>8.9269064366817474E-2</v>
      </c>
      <c r="CK44">
        <v>0.71651101112365723</v>
      </c>
      <c r="CL44">
        <v>1.3437583446502686</v>
      </c>
      <c r="CM44">
        <v>1.5757189989089966</v>
      </c>
      <c r="CN44">
        <v>1.8076819181442261</v>
      </c>
      <c r="CO44">
        <v>0.85702687501907349</v>
      </c>
      <c r="CP44">
        <v>-9.3619056046009064E-2</v>
      </c>
      <c r="CQ44">
        <v>-0.84018665552139282</v>
      </c>
      <c r="CR44">
        <v>-1.5867466926574707</v>
      </c>
      <c r="CS44">
        <v>-1.4921540021896362</v>
      </c>
      <c r="CT44">
        <v>-1.3975592851638794</v>
      </c>
      <c r="CU44">
        <v>-1.5762925148010254</v>
      </c>
      <c r="CV44">
        <v>-1.7550280094146729</v>
      </c>
      <c r="CW44">
        <v>-2.1596770286560059</v>
      </c>
      <c r="CX44">
        <v>-2.5643298625946045</v>
      </c>
      <c r="CY44">
        <v>-2.4368748664855957</v>
      </c>
      <c r="CZ44">
        <v>-2.3094213008880615</v>
      </c>
      <c r="DA44">
        <v>-1.7710975408554077</v>
      </c>
      <c r="DB44">
        <v>-1.2327780723571777</v>
      </c>
      <c r="DC44">
        <v>-0.55826157331466675</v>
      </c>
      <c r="DD44">
        <v>0.11625555902719498</v>
      </c>
      <c r="DE44">
        <v>0.79142522811889648</v>
      </c>
      <c r="DF44">
        <v>1.4666005373001099</v>
      </c>
      <c r="DG44">
        <v>1.7010535001754761</v>
      </c>
      <c r="DH44">
        <v>1.9355087280273438</v>
      </c>
      <c r="DI44">
        <v>1.3910250663757324</v>
      </c>
      <c r="DJ44">
        <v>0.846546471118927</v>
      </c>
      <c r="DK44">
        <v>-7.6691977679729462E-2</v>
      </c>
      <c r="DL44">
        <v>-0.99992263317108154</v>
      </c>
      <c r="DM44">
        <v>-1.1652815341949463</v>
      </c>
      <c r="DN44">
        <v>-1.3306343555450439</v>
      </c>
      <c r="DO44">
        <v>-0.51993197202682495</v>
      </c>
      <c r="DP44">
        <v>0.29077988862991333</v>
      </c>
      <c r="DQ44">
        <v>1.8797829151153564</v>
      </c>
      <c r="DR44">
        <v>3.4688010215759277</v>
      </c>
      <c r="DS44">
        <v>5.7884583473205566</v>
      </c>
      <c r="DT44">
        <v>8.1080942153930664</v>
      </c>
      <c r="DU44">
        <v>9.9440011978149414</v>
      </c>
      <c r="DV44">
        <v>11.779891014099121</v>
      </c>
      <c r="DW44">
        <v>12.176326751708984</v>
      </c>
      <c r="DX44">
        <v>12.572751045227051</v>
      </c>
      <c r="DY44">
        <v>10.784502029418945</v>
      </c>
      <c r="DZ44">
        <v>8.9962339401245117</v>
      </c>
      <c r="EA44">
        <v>5.5157918930053711</v>
      </c>
      <c r="EB44">
        <v>2.03531813621521</v>
      </c>
      <c r="EC44">
        <v>-0.18069009482860565</v>
      </c>
      <c r="ED44">
        <v>-2.3966772556304932</v>
      </c>
      <c r="EE44">
        <v>-2.348639965057373</v>
      </c>
      <c r="EF44">
        <v>-2.3005974292755127</v>
      </c>
      <c r="EL44">
        <v>-0.39791920781135559</v>
      </c>
    </row>
    <row r="45" spans="1:142">
      <c r="A45" t="s">
        <v>143</v>
      </c>
      <c r="B45">
        <v>0.192628413438797</v>
      </c>
      <c r="C45">
        <v>0.41115453839302063</v>
      </c>
      <c r="D45">
        <v>0.62968063354492188</v>
      </c>
      <c r="E45">
        <v>1.0498592853546143</v>
      </c>
      <c r="F45">
        <v>1.4700378179550171</v>
      </c>
      <c r="G45">
        <v>1.8250137567520142</v>
      </c>
      <c r="H45">
        <v>2.1799898147583008</v>
      </c>
      <c r="I45">
        <v>2.4198870658874512</v>
      </c>
      <c r="J45">
        <v>2.6597847938537598</v>
      </c>
      <c r="K45">
        <v>2.7158486843109131</v>
      </c>
      <c r="L45">
        <v>2.7719125747680664</v>
      </c>
      <c r="M45">
        <v>2.7682456970214844</v>
      </c>
      <c r="N45">
        <v>2.7645785808563232</v>
      </c>
      <c r="O45">
        <v>2.5892536640167236</v>
      </c>
      <c r="P45">
        <v>2.4139285087585449</v>
      </c>
      <c r="V45">
        <v>2.4139285087585449</v>
      </c>
      <c r="W45">
        <v>1.5131822824478149</v>
      </c>
      <c r="X45">
        <v>0.6124340295791626</v>
      </c>
      <c r="Y45">
        <v>-0.61845004558563232</v>
      </c>
      <c r="Z45">
        <v>-1.8493365049362183</v>
      </c>
      <c r="AA45">
        <v>-2.6057262420654297</v>
      </c>
      <c r="AB45">
        <v>-3.3621156215667725</v>
      </c>
      <c r="AC45">
        <v>-3.7806048393249512</v>
      </c>
      <c r="AD45">
        <v>-4.1990928649902344</v>
      </c>
      <c r="AE45">
        <v>-4.5135617256164551</v>
      </c>
      <c r="AF45">
        <v>-4.8280291557312012</v>
      </c>
      <c r="AG45">
        <v>-5.131352424621582</v>
      </c>
      <c r="AH45">
        <v>-5.4346766471862793</v>
      </c>
      <c r="AI45">
        <v>-5.6403679847717285</v>
      </c>
      <c r="AJ45">
        <v>-5.8460602760314941</v>
      </c>
      <c r="AK45">
        <v>-5.7594575881958008</v>
      </c>
      <c r="AL45">
        <v>-5.6728549003601074</v>
      </c>
      <c r="AM45">
        <v>-5.6381626129150391</v>
      </c>
      <c r="AN45">
        <v>-5.6034703254699707</v>
      </c>
      <c r="AO45">
        <v>-6.0215005874633789</v>
      </c>
      <c r="AP45">
        <v>-6.4395303726196289</v>
      </c>
      <c r="AQ45">
        <v>-7.0823020935058594</v>
      </c>
      <c r="AR45">
        <v>-7.7249603271484375</v>
      </c>
      <c r="AS45">
        <v>-7.118168830871582</v>
      </c>
      <c r="AT45">
        <v>-6.5113763809204102</v>
      </c>
      <c r="AU45">
        <v>-3.5909562110900879</v>
      </c>
      <c r="AV45">
        <v>-0.67053592205047607</v>
      </c>
      <c r="AW45">
        <v>2.7883777618408203</v>
      </c>
      <c r="AX45">
        <v>6.2473058700561523</v>
      </c>
      <c r="AY45">
        <v>8.2484455108642578</v>
      </c>
      <c r="AZ45">
        <v>10.249585151672363</v>
      </c>
      <c r="BA45">
        <v>10.963260650634766</v>
      </c>
      <c r="BB45">
        <v>11.676936149597168</v>
      </c>
      <c r="BC45">
        <v>11.705986022949219</v>
      </c>
      <c r="BD45">
        <v>11.735033988952637</v>
      </c>
      <c r="BE45">
        <v>10.286053657531738</v>
      </c>
      <c r="BF45">
        <v>8.8370742797851563</v>
      </c>
      <c r="BG45">
        <v>5.1419591903686523</v>
      </c>
      <c r="BH45">
        <v>1.4468232393264771</v>
      </c>
      <c r="BI45">
        <v>-2.6705036163330078</v>
      </c>
      <c r="BJ45">
        <v>-6.7878308296203613</v>
      </c>
      <c r="BK45">
        <v>-9.0816650390625</v>
      </c>
      <c r="BL45">
        <v>-11.375328063964844</v>
      </c>
      <c r="BM45">
        <v>-12.210334777832031</v>
      </c>
      <c r="BN45">
        <v>-13.045332908630371</v>
      </c>
      <c r="BO45">
        <v>-13.219855308532715</v>
      </c>
      <c r="BP45">
        <v>-13.394378662109375</v>
      </c>
      <c r="BQ45">
        <v>-12.333233833312988</v>
      </c>
      <c r="BR45">
        <v>-11.27208137512207</v>
      </c>
      <c r="BS45">
        <v>-9.5049104690551758</v>
      </c>
      <c r="BT45">
        <v>-7.7377376556396484</v>
      </c>
      <c r="BU45">
        <v>-7.2443361282348633</v>
      </c>
      <c r="BV45">
        <v>-6.7509336471557617</v>
      </c>
      <c r="BW45">
        <v>-7.5808348655700684</v>
      </c>
      <c r="BX45">
        <v>-8.4107341766357422</v>
      </c>
      <c r="BY45">
        <v>-8.3080034255981445</v>
      </c>
      <c r="BZ45">
        <v>-8.2052707672119141</v>
      </c>
      <c r="CA45">
        <v>-7.3151259422302246</v>
      </c>
      <c r="CB45">
        <v>-6.4249749183654785</v>
      </c>
      <c r="CC45">
        <v>-5.7671918869018555</v>
      </c>
      <c r="CD45">
        <v>-5.1094083786010742</v>
      </c>
      <c r="CE45">
        <v>-2.0250790119171143</v>
      </c>
      <c r="CF45">
        <v>1.0592782497406006</v>
      </c>
      <c r="CG45">
        <v>6.5824074745178223</v>
      </c>
      <c r="CH45">
        <v>12.105488777160645</v>
      </c>
      <c r="CI45">
        <v>15.467769622802734</v>
      </c>
      <c r="CJ45">
        <v>18.83003044128418</v>
      </c>
      <c r="CK45">
        <v>19.476381301879883</v>
      </c>
      <c r="CL45">
        <v>20.122735977172852</v>
      </c>
      <c r="CM45">
        <v>20.059368133544922</v>
      </c>
      <c r="CN45">
        <v>19.995998382568359</v>
      </c>
      <c r="CO45">
        <v>18.303043365478516</v>
      </c>
      <c r="CP45">
        <v>16.610107421875</v>
      </c>
      <c r="CQ45">
        <v>13.267777442932129</v>
      </c>
      <c r="CR45">
        <v>9.9254751205444336</v>
      </c>
      <c r="CS45">
        <v>7.2417569160461426</v>
      </c>
      <c r="CT45">
        <v>4.5580463409423828</v>
      </c>
      <c r="CU45">
        <v>3.1679720878601074</v>
      </c>
      <c r="CV45">
        <v>1.7778847217559814</v>
      </c>
      <c r="CW45">
        <v>0.40416929125785828</v>
      </c>
      <c r="CX45">
        <v>-0.96955901384353638</v>
      </c>
      <c r="CY45">
        <v>-1.6959291696548462</v>
      </c>
      <c r="CZ45">
        <v>-2.4222347736358643</v>
      </c>
      <c r="DA45">
        <v>-1.4556833505630493</v>
      </c>
      <c r="DB45">
        <v>-0.48913758993148804</v>
      </c>
      <c r="DC45">
        <v>0.84382355213165283</v>
      </c>
      <c r="DD45">
        <v>2.1767845153808594</v>
      </c>
      <c r="DE45">
        <v>3.090904712677002</v>
      </c>
      <c r="DF45">
        <v>4.0050339698791504</v>
      </c>
      <c r="DG45">
        <v>4.957427978515625</v>
      </c>
      <c r="DH45">
        <v>5.9098305702209473</v>
      </c>
      <c r="DI45">
        <v>6.4147515296936035</v>
      </c>
      <c r="DJ45">
        <v>6.9196672439575195</v>
      </c>
      <c r="DK45">
        <v>6.0252223014831543</v>
      </c>
      <c r="DL45">
        <v>5.1307826042175293</v>
      </c>
      <c r="DM45">
        <v>3.5669200420379639</v>
      </c>
      <c r="DN45">
        <v>2.0030572414398193</v>
      </c>
      <c r="DO45">
        <v>1.0450195074081421</v>
      </c>
      <c r="DP45">
        <v>8.6974211037158966E-2</v>
      </c>
      <c r="DQ45">
        <v>-0.24235998094081879</v>
      </c>
      <c r="DR45">
        <v>-0.57169729471206665</v>
      </c>
      <c r="DS45">
        <v>1.0110472440719604</v>
      </c>
      <c r="DT45">
        <v>2.5939488410949707</v>
      </c>
      <c r="DU45">
        <v>7.4013919830322266</v>
      </c>
      <c r="DV45">
        <v>12.208795547485352</v>
      </c>
      <c r="DW45">
        <v>17.35093879699707</v>
      </c>
      <c r="DX45">
        <v>22.493059158325195</v>
      </c>
      <c r="DY45">
        <v>21.72581672668457</v>
      </c>
      <c r="DZ45">
        <v>20.958555221557617</v>
      </c>
      <c r="EA45">
        <v>13.988934516906738</v>
      </c>
      <c r="EB45">
        <v>7.0192489624023438</v>
      </c>
      <c r="EC45">
        <v>1.8610059022903442</v>
      </c>
      <c r="ED45">
        <v>-3.2971885204315186</v>
      </c>
      <c r="EE45">
        <v>-4.6575765609741211</v>
      </c>
      <c r="EF45">
        <v>-6.0179476737976074</v>
      </c>
      <c r="EL45">
        <v>0.192628413438797</v>
      </c>
    </row>
    <row r="46" spans="1:142">
      <c r="A46" t="s">
        <v>144</v>
      </c>
      <c r="B46">
        <v>2.1693902015686035</v>
      </c>
      <c r="C46">
        <v>1.7595248222351074</v>
      </c>
      <c r="D46">
        <v>1.3496593236923218</v>
      </c>
      <c r="E46">
        <v>0.68296563625335693</v>
      </c>
      <c r="F46">
        <v>1.6272002831101418E-2</v>
      </c>
      <c r="G46">
        <v>-0.48692807555198669</v>
      </c>
      <c r="H46">
        <v>-0.99012833833694458</v>
      </c>
      <c r="I46">
        <v>-1.6797974109649658</v>
      </c>
      <c r="J46">
        <v>-2.36946702003479</v>
      </c>
      <c r="K46">
        <v>-2.6638240814208984</v>
      </c>
      <c r="L46">
        <v>-2.9581811428070068</v>
      </c>
      <c r="M46">
        <v>-2.6767442226409912</v>
      </c>
      <c r="N46">
        <v>-2.3953075408935547</v>
      </c>
      <c r="O46">
        <v>-2.3495855331420898</v>
      </c>
      <c r="P46">
        <v>-2.3038632869720459</v>
      </c>
      <c r="V46">
        <v>-2.3038632869720459</v>
      </c>
      <c r="W46">
        <v>-2.082042932510376</v>
      </c>
      <c r="X46">
        <v>-1.8602218627929688</v>
      </c>
      <c r="Y46">
        <v>-1.184418797492981</v>
      </c>
      <c r="Z46">
        <v>-0.50861448049545288</v>
      </c>
      <c r="AA46">
        <v>-0.32486709952354431</v>
      </c>
      <c r="AB46">
        <v>-0.14111971855163574</v>
      </c>
      <c r="AC46">
        <v>-0.34595197439193726</v>
      </c>
      <c r="AD46">
        <v>-0.55078423023223877</v>
      </c>
      <c r="AE46">
        <v>-0.36514580249786377</v>
      </c>
      <c r="AF46">
        <v>-0.17950768768787384</v>
      </c>
      <c r="AG46">
        <v>0.24038392305374146</v>
      </c>
      <c r="AH46">
        <v>0.66027659177780151</v>
      </c>
      <c r="AI46">
        <v>0.80053657293319702</v>
      </c>
      <c r="AJ46">
        <v>0.94079655408859253</v>
      </c>
      <c r="AK46">
        <v>0.81892859935760498</v>
      </c>
      <c r="AL46">
        <v>0.69706064462661743</v>
      </c>
      <c r="AM46">
        <v>0.54929453134536743</v>
      </c>
      <c r="AN46">
        <v>0.40152880549430847</v>
      </c>
      <c r="AO46">
        <v>0.52525919675827026</v>
      </c>
      <c r="AP46">
        <v>0.64898920059204102</v>
      </c>
      <c r="AQ46">
        <v>1.5052739381790161</v>
      </c>
      <c r="AR46">
        <v>2.3615584373474121</v>
      </c>
      <c r="AS46">
        <v>3.5718212127685547</v>
      </c>
      <c r="AT46">
        <v>4.7820782661437988</v>
      </c>
      <c r="AU46">
        <v>5.1732931137084961</v>
      </c>
      <c r="AV46">
        <v>5.5645084381103516</v>
      </c>
      <c r="AW46">
        <v>4.962073802947998</v>
      </c>
      <c r="AX46">
        <v>4.3596348762512207</v>
      </c>
      <c r="AY46">
        <v>3.9362196922302246</v>
      </c>
      <c r="AZ46">
        <v>3.5128042697906494</v>
      </c>
      <c r="BA46">
        <v>4.2193465232849121</v>
      </c>
      <c r="BB46">
        <v>4.9258885383605957</v>
      </c>
      <c r="BC46">
        <v>6.3555374145507813</v>
      </c>
      <c r="BD46">
        <v>7.785179615020752</v>
      </c>
      <c r="BE46">
        <v>8.3901357650756836</v>
      </c>
      <c r="BF46">
        <v>8.9950923919677734</v>
      </c>
      <c r="BG46">
        <v>7.4724040031433105</v>
      </c>
      <c r="BH46">
        <v>5.9497027397155762</v>
      </c>
      <c r="BI46">
        <v>3.5605001449584961</v>
      </c>
      <c r="BJ46">
        <v>1.1712976694107056</v>
      </c>
      <c r="BK46">
        <v>0.50191164016723633</v>
      </c>
      <c r="BL46">
        <v>-0.16747431457042694</v>
      </c>
      <c r="BM46">
        <v>0.18664166331291199</v>
      </c>
      <c r="BN46">
        <v>0.54075658321380615</v>
      </c>
      <c r="BO46">
        <v>-0.51147931814193726</v>
      </c>
      <c r="BP46">
        <v>-1.5637151002883911</v>
      </c>
      <c r="BQ46">
        <v>-3.5380103588104248</v>
      </c>
      <c r="BR46">
        <v>-5.5123138427734375</v>
      </c>
      <c r="BS46">
        <v>-6.2355575561523438</v>
      </c>
      <c r="BT46">
        <v>-6.9588017463684082</v>
      </c>
      <c r="BU46">
        <v>-6.0072345733642578</v>
      </c>
      <c r="BV46">
        <v>-5.0556678771972656</v>
      </c>
      <c r="BW46">
        <v>-4.3277497291564941</v>
      </c>
      <c r="BX46">
        <v>-3.5998380184173584</v>
      </c>
      <c r="BY46">
        <v>-4.4972033500671387</v>
      </c>
      <c r="BZ46">
        <v>-5.394568920135498</v>
      </c>
      <c r="CA46">
        <v>-7.1445517539978027</v>
      </c>
      <c r="CB46">
        <v>-8.8945426940917969</v>
      </c>
      <c r="CC46">
        <v>-9.8199539184570313</v>
      </c>
      <c r="CD46">
        <v>-10.745366096496582</v>
      </c>
      <c r="CE46">
        <v>-9.9168071746826172</v>
      </c>
      <c r="CF46">
        <v>-9.0883159637451172</v>
      </c>
      <c r="CG46">
        <v>-7.5403223037719727</v>
      </c>
      <c r="CH46">
        <v>-5.992342472076416</v>
      </c>
      <c r="CI46">
        <v>-4.7726526260375977</v>
      </c>
      <c r="CJ46">
        <v>-3.552964448928833</v>
      </c>
      <c r="CK46">
        <v>-2.4352161884307861</v>
      </c>
      <c r="CL46">
        <v>-1.3174577951431274</v>
      </c>
      <c r="CM46">
        <v>-0.52348595857620239</v>
      </c>
      <c r="CN46">
        <v>0.27049335837364197</v>
      </c>
      <c r="CO46">
        <v>0.19964689016342163</v>
      </c>
      <c r="CP46">
        <v>0.12880107760429382</v>
      </c>
      <c r="CQ46">
        <v>-0.51371520757675171</v>
      </c>
      <c r="CR46">
        <v>-1.1562265157699585</v>
      </c>
      <c r="CS46">
        <v>-1.4478070735931396</v>
      </c>
      <c r="CT46">
        <v>-1.7393842935562134</v>
      </c>
      <c r="CU46">
        <v>-1.4574332237243652</v>
      </c>
      <c r="CV46">
        <v>-1.1754797697067261</v>
      </c>
      <c r="CW46">
        <v>-0.93357831239700317</v>
      </c>
      <c r="CX46">
        <v>-0.69167447090148926</v>
      </c>
      <c r="CY46">
        <v>-0.6028372049331665</v>
      </c>
      <c r="CZ46">
        <v>-0.51400059461593628</v>
      </c>
      <c r="DA46">
        <v>-0.10828825086355209</v>
      </c>
      <c r="DB46">
        <v>0.29742085933685303</v>
      </c>
      <c r="DC46">
        <v>0.79910415410995483</v>
      </c>
      <c r="DD46">
        <v>1.3007868528366089</v>
      </c>
      <c r="DE46">
        <v>1.5121784210205078</v>
      </c>
      <c r="DF46">
        <v>1.7235714197158813</v>
      </c>
      <c r="DG46">
        <v>1.606029748916626</v>
      </c>
      <c r="DH46">
        <v>1.4884870052337646</v>
      </c>
      <c r="DI46">
        <v>1.0762711763381958</v>
      </c>
      <c r="DJ46">
        <v>0.66405904293060303</v>
      </c>
      <c r="DK46">
        <v>0.44378408789634705</v>
      </c>
      <c r="DL46">
        <v>0.22351165115833282</v>
      </c>
      <c r="DM46">
        <v>0.30355304479598999</v>
      </c>
      <c r="DN46">
        <v>0.38359516859054565</v>
      </c>
      <c r="DO46">
        <v>0.35987484455108643</v>
      </c>
      <c r="DP46">
        <v>0.33615303039550781</v>
      </c>
      <c r="DQ46">
        <v>-0.22047218680381775</v>
      </c>
      <c r="DR46">
        <v>-0.77710264921188354</v>
      </c>
      <c r="DS46">
        <v>-0.99591606855392456</v>
      </c>
      <c r="DT46">
        <v>-1.2147274017333984</v>
      </c>
      <c r="DU46">
        <v>0.42058277130126953</v>
      </c>
      <c r="DV46">
        <v>2.0558810234069824</v>
      </c>
      <c r="DW46">
        <v>4.3420462608337402</v>
      </c>
      <c r="DX46">
        <v>6.6282057762145996</v>
      </c>
      <c r="DY46">
        <v>6.7399601936340332</v>
      </c>
      <c r="DZ46">
        <v>6.8517122268676758</v>
      </c>
      <c r="EA46">
        <v>4.8007640838623047</v>
      </c>
      <c r="EB46">
        <v>2.7497963905334473</v>
      </c>
      <c r="EC46">
        <v>1.1555643081665039</v>
      </c>
      <c r="ED46">
        <v>-0.43865269422531128</v>
      </c>
      <c r="EE46">
        <v>-0.76389658451080322</v>
      </c>
      <c r="EF46">
        <v>-1.0891354084014893</v>
      </c>
      <c r="EL46">
        <v>2.1693902015686035</v>
      </c>
    </row>
    <row r="47" spans="1:142">
      <c r="A47" t="s">
        <v>145</v>
      </c>
      <c r="B47">
        <v>7.5229361653327942E-2</v>
      </c>
      <c r="C47">
        <v>-2.3491315077990294E-3</v>
      </c>
      <c r="D47">
        <v>-7.9927615821361542E-2</v>
      </c>
      <c r="E47">
        <v>-0.27556410431861877</v>
      </c>
      <c r="F47">
        <v>-0.47120049595832825</v>
      </c>
      <c r="G47">
        <v>-0.62982386350631714</v>
      </c>
      <c r="H47">
        <v>-0.78844720125198364</v>
      </c>
      <c r="I47">
        <v>-0.89687943458557129</v>
      </c>
      <c r="J47">
        <v>-1.0053117275238037</v>
      </c>
      <c r="K47">
        <v>-0.95492011308670044</v>
      </c>
      <c r="L47">
        <v>-0.90452849864959717</v>
      </c>
      <c r="M47">
        <v>-0.70909255743026733</v>
      </c>
      <c r="N47">
        <v>-0.5136566162109375</v>
      </c>
      <c r="O47">
        <v>-0.3554917573928833</v>
      </c>
      <c r="P47">
        <v>-0.19732667505741119</v>
      </c>
      <c r="V47">
        <v>-0.19738395512104034</v>
      </c>
      <c r="W47">
        <v>0.19085189700126648</v>
      </c>
      <c r="X47">
        <v>0.57908874750137329</v>
      </c>
      <c r="Y47">
        <v>1.1978826522827148</v>
      </c>
      <c r="Z47">
        <v>1.8166775703430176</v>
      </c>
      <c r="AA47">
        <v>2.0721590518951416</v>
      </c>
      <c r="AB47">
        <v>2.3276405334472656</v>
      </c>
      <c r="AC47">
        <v>2.2235631942749023</v>
      </c>
      <c r="AD47">
        <v>2.1194853782653809</v>
      </c>
      <c r="AE47">
        <v>2.0785477161407471</v>
      </c>
      <c r="AF47">
        <v>2.0376098155975342</v>
      </c>
      <c r="AG47">
        <v>2.2584846019744873</v>
      </c>
      <c r="AH47">
        <v>2.4793601036071777</v>
      </c>
      <c r="AI47">
        <v>2.6980292797088623</v>
      </c>
      <c r="AJ47">
        <v>2.9166989326477051</v>
      </c>
      <c r="AK47">
        <v>2.8596324920654297</v>
      </c>
      <c r="AL47">
        <v>2.8025658130645752</v>
      </c>
      <c r="AM47">
        <v>2.8002166748046875</v>
      </c>
      <c r="AN47">
        <v>2.7978675365447998</v>
      </c>
      <c r="AO47">
        <v>3.0406298637390137</v>
      </c>
      <c r="AP47">
        <v>3.2833919525146484</v>
      </c>
      <c r="AQ47">
        <v>3.5755143165588379</v>
      </c>
      <c r="AR47">
        <v>3.8676364421844482</v>
      </c>
      <c r="AS47">
        <v>3.936392068862915</v>
      </c>
      <c r="AT47">
        <v>4.0051465034484863</v>
      </c>
      <c r="AU47">
        <v>3.300065279006958</v>
      </c>
      <c r="AV47">
        <v>2.5949840545654297</v>
      </c>
      <c r="AW47">
        <v>1.2328075170516968</v>
      </c>
      <c r="AX47">
        <v>-0.12937532365322113</v>
      </c>
      <c r="AY47">
        <v>-0.94343310594558716</v>
      </c>
      <c r="AZ47">
        <v>-1.7574907541275024</v>
      </c>
      <c r="BA47">
        <v>-0.868519127368927</v>
      </c>
      <c r="BB47">
        <v>2.0452467724680901E-2</v>
      </c>
      <c r="BC47">
        <v>3.3966715335845947</v>
      </c>
      <c r="BD47">
        <v>6.7728838920593262</v>
      </c>
      <c r="BE47">
        <v>13.003019332885742</v>
      </c>
      <c r="BF47">
        <v>19.233154296875</v>
      </c>
      <c r="BG47">
        <v>24.946887969970703</v>
      </c>
      <c r="BH47">
        <v>30.660634994506836</v>
      </c>
      <c r="BI47">
        <v>30.066045761108398</v>
      </c>
      <c r="BJ47">
        <v>29.471460342407227</v>
      </c>
      <c r="BK47">
        <v>23.643165588378906</v>
      </c>
      <c r="BL47">
        <v>17.81475830078125</v>
      </c>
      <c r="BM47">
        <v>13.208673477172852</v>
      </c>
      <c r="BN47">
        <v>8.6026163101196289</v>
      </c>
      <c r="BO47">
        <v>7.4398279190063477</v>
      </c>
      <c r="BP47">
        <v>6.2770404815673828</v>
      </c>
      <c r="BQ47">
        <v>5.3921937942504883</v>
      </c>
      <c r="BR47">
        <v>4.5073404312133789</v>
      </c>
      <c r="BS47">
        <v>2.4089131355285645</v>
      </c>
      <c r="BT47">
        <v>0.31048583984375</v>
      </c>
      <c r="BU47">
        <v>0.23327985405921936</v>
      </c>
      <c r="BV47">
        <v>0.15607389807701111</v>
      </c>
      <c r="BW47">
        <v>1.5518014430999756</v>
      </c>
      <c r="BX47">
        <v>2.9475219249725342</v>
      </c>
      <c r="BY47">
        <v>0.90143448114395142</v>
      </c>
      <c r="BZ47">
        <v>-1.1446526050567627</v>
      </c>
      <c r="CA47">
        <v>-6.0551238059997559</v>
      </c>
      <c r="CB47">
        <v>-10.96562385559082</v>
      </c>
      <c r="CC47">
        <v>-16.713846206665039</v>
      </c>
      <c r="CD47">
        <v>-22.462064743041992</v>
      </c>
      <c r="CE47">
        <v>-29.173660278320313</v>
      </c>
      <c r="CF47">
        <v>-35.88519287109375</v>
      </c>
      <c r="CG47">
        <v>-37.8260498046875</v>
      </c>
      <c r="CH47">
        <v>-39.766876220703125</v>
      </c>
      <c r="CI47">
        <v>-32.622756958007813</v>
      </c>
      <c r="CJ47">
        <v>-25.478601455688477</v>
      </c>
      <c r="CK47">
        <v>-17.577072143554688</v>
      </c>
      <c r="CL47">
        <v>-9.6754798889160156</v>
      </c>
      <c r="CM47">
        <v>-8.5574731826782227</v>
      </c>
      <c r="CN47">
        <v>-7.4394559860229492</v>
      </c>
      <c r="CO47">
        <v>-8.4847354888916016</v>
      </c>
      <c r="CP47">
        <v>-9.5300045013427734</v>
      </c>
      <c r="CQ47">
        <v>-8.0425195693969727</v>
      </c>
      <c r="CR47">
        <v>-6.5550436973571777</v>
      </c>
      <c r="CS47">
        <v>-3.9419212341308594</v>
      </c>
      <c r="CT47">
        <v>-1.3287942409515381</v>
      </c>
      <c r="CU47">
        <v>1.3408026695251465</v>
      </c>
      <c r="CV47">
        <v>4.0104236602783203</v>
      </c>
      <c r="CW47">
        <v>6.2774038314819336</v>
      </c>
      <c r="CX47">
        <v>8.5444049835205078</v>
      </c>
      <c r="CY47">
        <v>7.9835629463195801</v>
      </c>
      <c r="CZ47">
        <v>7.4225544929504395</v>
      </c>
      <c r="DA47">
        <v>3.7494289875030518</v>
      </c>
      <c r="DB47">
        <v>7.6331630349159241E-2</v>
      </c>
      <c r="DC47">
        <v>-1.9795975685119629</v>
      </c>
      <c r="DD47">
        <v>-4.0355072021484375</v>
      </c>
      <c r="DE47">
        <v>-2.274817943572998</v>
      </c>
      <c r="DF47">
        <v>-0.51411277055740356</v>
      </c>
      <c r="DG47">
        <v>0.74770504236221313</v>
      </c>
      <c r="DH47">
        <v>2.0095348358154297</v>
      </c>
      <c r="DI47">
        <v>0.33958613872528076</v>
      </c>
      <c r="DJ47">
        <v>-1.3303467035293579</v>
      </c>
      <c r="DK47">
        <v>-2.9223170280456543</v>
      </c>
      <c r="DL47">
        <v>-4.5142717361450195</v>
      </c>
      <c r="DM47">
        <v>-4.1565799713134766</v>
      </c>
      <c r="DN47">
        <v>-3.7988812923431396</v>
      </c>
      <c r="DO47">
        <v>-3.5770618915557861</v>
      </c>
      <c r="DP47">
        <v>-3.3552482128143311</v>
      </c>
      <c r="DQ47">
        <v>-6.5067839622497559</v>
      </c>
      <c r="DR47">
        <v>-9.6583490371704102</v>
      </c>
      <c r="DS47">
        <v>-17.279777526855469</v>
      </c>
      <c r="DT47">
        <v>-24.901132583618164</v>
      </c>
      <c r="DU47">
        <v>-32.209381103515625</v>
      </c>
      <c r="DV47">
        <v>-39.517559051513672</v>
      </c>
      <c r="DW47">
        <v>-38.389205932617188</v>
      </c>
      <c r="DX47">
        <v>-37.260784149169922</v>
      </c>
      <c r="DY47">
        <v>-26.702205657958984</v>
      </c>
      <c r="DZ47">
        <v>-16.143527984619141</v>
      </c>
      <c r="EA47">
        <v>-6.9714717864990234</v>
      </c>
      <c r="EB47">
        <v>2.2006735801696777</v>
      </c>
      <c r="EC47">
        <v>2.0654549598693848</v>
      </c>
      <c r="ED47">
        <v>1.9302380084991455</v>
      </c>
      <c r="EE47">
        <v>-0.24677687883377075</v>
      </c>
      <c r="EF47">
        <v>-2.4237830638885498</v>
      </c>
      <c r="EL47">
        <v>7.5229361653327942E-2</v>
      </c>
    </row>
    <row r="48" spans="1:142">
      <c r="A48" t="s">
        <v>146</v>
      </c>
      <c r="B48">
        <v>-0.19297218322753906</v>
      </c>
      <c r="C48">
        <v>-0.32117149233818054</v>
      </c>
      <c r="D48">
        <v>-0.44937080144882202</v>
      </c>
      <c r="E48">
        <v>-0.47830519080162048</v>
      </c>
      <c r="F48">
        <v>-0.50723952054977417</v>
      </c>
      <c r="G48">
        <v>-0.51362800598144531</v>
      </c>
      <c r="H48">
        <v>-0.52001649141311646</v>
      </c>
      <c r="I48">
        <v>-0.51574796438217163</v>
      </c>
      <c r="J48">
        <v>-0.51147943735122681</v>
      </c>
      <c r="K48">
        <v>-0.54897952079772949</v>
      </c>
      <c r="L48">
        <v>-0.58647960424423218</v>
      </c>
      <c r="M48">
        <v>-0.70932179689407349</v>
      </c>
      <c r="N48">
        <v>-0.83216387033462524</v>
      </c>
      <c r="O48">
        <v>-0.95294332504272461</v>
      </c>
      <c r="P48">
        <v>-1.0737229585647583</v>
      </c>
      <c r="V48">
        <v>-1.0737229585647583</v>
      </c>
      <c r="W48">
        <v>-1.2775810956954956</v>
      </c>
      <c r="X48">
        <v>-1.4814397096633911</v>
      </c>
      <c r="Y48">
        <v>-1.7547117471694946</v>
      </c>
      <c r="Z48">
        <v>-2.0279841423034668</v>
      </c>
      <c r="AA48">
        <v>-2.0376670360565186</v>
      </c>
      <c r="AB48">
        <v>-2.0473501682281494</v>
      </c>
      <c r="AC48">
        <v>-1.7503286600112915</v>
      </c>
      <c r="AD48">
        <v>-1.4533076286315918</v>
      </c>
      <c r="AE48">
        <v>-1.2535456418991089</v>
      </c>
      <c r="AF48">
        <v>-1.0537840127944946</v>
      </c>
      <c r="AG48">
        <v>-1.1773135662078857</v>
      </c>
      <c r="AH48">
        <v>-1.300843358039856</v>
      </c>
      <c r="AI48">
        <v>-1.3848676681518555</v>
      </c>
      <c r="AJ48">
        <v>-1.468891978263855</v>
      </c>
      <c r="AK48">
        <v>-1.4421348571777344</v>
      </c>
      <c r="AL48">
        <v>-1.4153776168823242</v>
      </c>
      <c r="AM48">
        <v>-1.6521812677383423</v>
      </c>
      <c r="AN48">
        <v>-1.8889846801757813</v>
      </c>
      <c r="AO48">
        <v>-2.3706707954406738</v>
      </c>
      <c r="AP48">
        <v>-2.8523557186126709</v>
      </c>
      <c r="AQ48">
        <v>-3.5726206302642822</v>
      </c>
      <c r="AR48">
        <v>-4.2927131652832031</v>
      </c>
      <c r="AS48">
        <v>-5.1618928909301758</v>
      </c>
      <c r="AT48">
        <v>-6.0310688018798828</v>
      </c>
      <c r="AU48">
        <v>-6.5456705093383789</v>
      </c>
      <c r="AV48">
        <v>-7.0602717399597168</v>
      </c>
      <c r="AW48">
        <v>-7.0047817230224609</v>
      </c>
      <c r="AX48">
        <v>-6.9492902755737305</v>
      </c>
      <c r="AY48">
        <v>-6.6788830757141113</v>
      </c>
      <c r="AZ48">
        <v>-6.4084758758544922</v>
      </c>
      <c r="BA48">
        <v>-6.6112170219421387</v>
      </c>
      <c r="BB48">
        <v>-6.813957691192627</v>
      </c>
      <c r="BC48">
        <v>-5.6697878837585449</v>
      </c>
      <c r="BD48">
        <v>-4.5256161689758301</v>
      </c>
      <c r="BE48">
        <v>-4.4948622584342957E-2</v>
      </c>
      <c r="BF48">
        <v>4.4357194900512695</v>
      </c>
      <c r="BG48">
        <v>8.2060670852661133</v>
      </c>
      <c r="BH48">
        <v>11.976422309875488</v>
      </c>
      <c r="BI48">
        <v>11.883660316467285</v>
      </c>
      <c r="BJ48">
        <v>11.790899276733398</v>
      </c>
      <c r="BK48">
        <v>10.331576347351074</v>
      </c>
      <c r="BL48">
        <v>8.8721961975097656</v>
      </c>
      <c r="BM48">
        <v>8.3467617034912109</v>
      </c>
      <c r="BN48">
        <v>7.8213334083557129</v>
      </c>
      <c r="BO48">
        <v>8.8279047012329102</v>
      </c>
      <c r="BP48">
        <v>9.8344755172729492</v>
      </c>
      <c r="BQ48">
        <v>11.059715270996094</v>
      </c>
      <c r="BR48">
        <v>12.284960746765137</v>
      </c>
      <c r="BS48">
        <v>12.547547340393066</v>
      </c>
      <c r="BT48">
        <v>12.810133934020996</v>
      </c>
      <c r="BU48">
        <v>13.296773910522461</v>
      </c>
      <c r="BV48">
        <v>13.783415794372559</v>
      </c>
      <c r="BW48">
        <v>14.560836791992188</v>
      </c>
      <c r="BX48">
        <v>15.338250160217285</v>
      </c>
      <c r="BY48">
        <v>14.430342674255371</v>
      </c>
      <c r="BZ48">
        <v>13.522435188293457</v>
      </c>
      <c r="CA48">
        <v>10.275717735290527</v>
      </c>
      <c r="CB48">
        <v>7.0289797782897949</v>
      </c>
      <c r="CC48">
        <v>3.0310280323028564</v>
      </c>
      <c r="CD48">
        <v>-0.96692341566085815</v>
      </c>
      <c r="CE48">
        <v>-3.4849107265472412</v>
      </c>
      <c r="CF48">
        <v>-6.0028738975524902</v>
      </c>
      <c r="CG48">
        <v>-6.5980682373046875</v>
      </c>
      <c r="CH48">
        <v>-7.1932530403137207</v>
      </c>
      <c r="CI48">
        <v>-6.5923662185668945</v>
      </c>
      <c r="CJ48">
        <v>-5.9914736747741699</v>
      </c>
      <c r="CK48">
        <v>-5.0486197471618652</v>
      </c>
      <c r="CL48">
        <v>-4.1057581901550293</v>
      </c>
      <c r="CM48">
        <v>-4.1529412269592285</v>
      </c>
      <c r="CN48">
        <v>-4.2001247406005859</v>
      </c>
      <c r="CO48">
        <v>-4.6061811447143555</v>
      </c>
      <c r="CP48">
        <v>-5.0122342109680176</v>
      </c>
      <c r="CQ48">
        <v>-4.959895133972168</v>
      </c>
      <c r="CR48">
        <v>-4.9075555801391602</v>
      </c>
      <c r="CS48">
        <v>-4.5674476623535156</v>
      </c>
      <c r="CT48">
        <v>-4.2273316383361816</v>
      </c>
      <c r="CU48">
        <v>-1.9472869634628296</v>
      </c>
      <c r="CV48">
        <v>0.33277949690818787</v>
      </c>
      <c r="CW48">
        <v>2.6810617446899414</v>
      </c>
      <c r="CX48">
        <v>5.0293664932250977</v>
      </c>
      <c r="CY48">
        <v>3.1854379177093506</v>
      </c>
      <c r="CZ48">
        <v>1.3414696455001831</v>
      </c>
      <c r="DA48">
        <v>-1.3991682529449463</v>
      </c>
      <c r="DB48">
        <v>-4.1397819519042969</v>
      </c>
      <c r="DC48">
        <v>-4.0747613906860352</v>
      </c>
      <c r="DD48">
        <v>-4.0097255706787109</v>
      </c>
      <c r="DE48">
        <v>-2.6242070198059082</v>
      </c>
      <c r="DF48">
        <v>-1.2386759519577026</v>
      </c>
      <c r="DG48">
        <v>-0.37423071265220642</v>
      </c>
      <c r="DH48">
        <v>0.49022269248962402</v>
      </c>
      <c r="DI48">
        <v>0.44323998689651489</v>
      </c>
      <c r="DJ48">
        <v>0.39625772833824158</v>
      </c>
      <c r="DK48">
        <v>0.17933541536331177</v>
      </c>
      <c r="DL48">
        <v>-3.7585251033306122E-2</v>
      </c>
      <c r="DM48">
        <v>-0.34191253781318665</v>
      </c>
      <c r="DN48">
        <v>-0.64623928070068359</v>
      </c>
      <c r="DO48">
        <v>-0.68743467330932617</v>
      </c>
      <c r="DP48">
        <v>-0.72863656282424927</v>
      </c>
      <c r="DQ48">
        <v>-3.2930371761322021</v>
      </c>
      <c r="DR48">
        <v>-5.8574628829956055</v>
      </c>
      <c r="DS48">
        <v>-13.370343208312988</v>
      </c>
      <c r="DT48">
        <v>-20.883438110351563</v>
      </c>
      <c r="DU48">
        <v>-24.774330139160156</v>
      </c>
      <c r="DV48">
        <v>-28.665180206298828</v>
      </c>
      <c r="DW48">
        <v>-23.988800048828125</v>
      </c>
      <c r="DX48">
        <v>-19.312379837036133</v>
      </c>
      <c r="DY48">
        <v>-13.328616142272949</v>
      </c>
      <c r="DZ48">
        <v>-7.3447971343994141</v>
      </c>
      <c r="EA48">
        <v>-4.093022346496582</v>
      </c>
      <c r="EB48">
        <v>-0.84121662378311157</v>
      </c>
      <c r="EC48">
        <v>-0.35273969173431396</v>
      </c>
      <c r="ED48">
        <v>0.13573256134986877</v>
      </c>
      <c r="EE48">
        <v>-0.61149048805236816</v>
      </c>
      <c r="EF48">
        <v>-1.3587120771408081</v>
      </c>
      <c r="EL48">
        <v>-0.19297218322753906</v>
      </c>
    </row>
    <row r="49" spans="1:142">
      <c r="A49" t="s">
        <v>147</v>
      </c>
      <c r="B49">
        <v>0.75515836477279663</v>
      </c>
      <c r="C49">
        <v>0.6635710597038269</v>
      </c>
      <c r="D49">
        <v>0.57198381423950195</v>
      </c>
      <c r="E49">
        <v>0.44547468423843384</v>
      </c>
      <c r="F49">
        <v>0.31896558403968811</v>
      </c>
      <c r="G49">
        <v>0.26058122515678406</v>
      </c>
      <c r="H49">
        <v>0.20219680666923523</v>
      </c>
      <c r="I49">
        <v>9.5540747046470642E-2</v>
      </c>
      <c r="J49">
        <v>-1.1115380562841892E-2</v>
      </c>
      <c r="K49">
        <v>1.8477877601981163E-2</v>
      </c>
      <c r="L49">
        <v>4.8071157187223434E-2</v>
      </c>
      <c r="M49">
        <v>0.26911824941635132</v>
      </c>
      <c r="N49">
        <v>0.49016538262367249</v>
      </c>
      <c r="O49">
        <v>0.50712490081787109</v>
      </c>
      <c r="P49">
        <v>0.52408444881439209</v>
      </c>
      <c r="V49">
        <v>0.52408444881439209</v>
      </c>
      <c r="W49">
        <v>0.45232158899307251</v>
      </c>
      <c r="X49">
        <v>0.38055863976478577</v>
      </c>
      <c r="Y49">
        <v>0.58940160274505615</v>
      </c>
      <c r="Z49">
        <v>0.79824501276016235</v>
      </c>
      <c r="AA49">
        <v>1.0453615188598633</v>
      </c>
      <c r="AB49">
        <v>1.2924778461456299</v>
      </c>
      <c r="AC49">
        <v>1.3182326555252075</v>
      </c>
      <c r="AD49">
        <v>1.3439871072769165</v>
      </c>
      <c r="AE49">
        <v>1.4746789932250977</v>
      </c>
      <c r="AF49">
        <v>1.6053704023361206</v>
      </c>
      <c r="AG49">
        <v>2.0522770881652832</v>
      </c>
      <c r="AH49">
        <v>2.4991846084594727</v>
      </c>
      <c r="AI49">
        <v>2.7558410167694092</v>
      </c>
      <c r="AJ49">
        <v>3.0124971866607666</v>
      </c>
      <c r="AK49">
        <v>2.8505795001983643</v>
      </c>
      <c r="AL49">
        <v>2.688662052154541</v>
      </c>
      <c r="AM49">
        <v>2.4430058002471924</v>
      </c>
      <c r="AN49">
        <v>2.1973505020141602</v>
      </c>
      <c r="AO49">
        <v>2.1602799892425537</v>
      </c>
      <c r="AP49">
        <v>2.1232097148895264</v>
      </c>
      <c r="AQ49">
        <v>2.3353760242462158</v>
      </c>
      <c r="AR49">
        <v>2.5475418567657471</v>
      </c>
      <c r="AS49">
        <v>2.6344029903411865</v>
      </c>
      <c r="AT49">
        <v>2.7212626934051514</v>
      </c>
      <c r="AU49">
        <v>2.3598127365112305</v>
      </c>
      <c r="AV49">
        <v>1.99836266040802</v>
      </c>
      <c r="AW49">
        <v>1.2198001146316528</v>
      </c>
      <c r="AX49">
        <v>0.44123357534408569</v>
      </c>
      <c r="AY49">
        <v>-0.25256043672561646</v>
      </c>
      <c r="AZ49">
        <v>-0.94635438919067383</v>
      </c>
      <c r="BA49">
        <v>-0.80646693706512451</v>
      </c>
      <c r="BB49">
        <v>-0.66657942533493042</v>
      </c>
      <c r="BC49">
        <v>-4.7124624252319336E-2</v>
      </c>
      <c r="BD49">
        <v>0.57232779264450073</v>
      </c>
      <c r="BE49">
        <v>0.78280359506607056</v>
      </c>
      <c r="BF49">
        <v>0.99327939748764038</v>
      </c>
      <c r="BG49">
        <v>0.72590935230255127</v>
      </c>
      <c r="BH49">
        <v>0.45853695273399353</v>
      </c>
      <c r="BI49">
        <v>-3.1742449849843979E-2</v>
      </c>
      <c r="BJ49">
        <v>-0.52202177047729492</v>
      </c>
      <c r="BK49">
        <v>-0.74980103969573975</v>
      </c>
      <c r="BL49">
        <v>-0.97758024930953979</v>
      </c>
      <c r="BM49">
        <v>-0.74352693557739258</v>
      </c>
      <c r="BN49">
        <v>-0.50947386026382446</v>
      </c>
      <c r="BO49">
        <v>-0.29361221194267273</v>
      </c>
      <c r="BP49">
        <v>-7.7750630676746368E-2</v>
      </c>
      <c r="BQ49">
        <v>-0.49486273527145386</v>
      </c>
      <c r="BR49">
        <v>-0.91197884082794189</v>
      </c>
      <c r="BS49">
        <v>-1.9840106964111328</v>
      </c>
      <c r="BT49">
        <v>-3.0560421943664551</v>
      </c>
      <c r="BU49">
        <v>-3.7695455551147461</v>
      </c>
      <c r="BV49">
        <v>-4.4830493927001953</v>
      </c>
      <c r="BW49">
        <v>-4.5826029777526855</v>
      </c>
      <c r="BX49">
        <v>-4.6821541786193848</v>
      </c>
      <c r="BY49">
        <v>-4.8379983901977539</v>
      </c>
      <c r="BZ49">
        <v>-4.9938430786132813</v>
      </c>
      <c r="CA49">
        <v>-5.149658203125</v>
      </c>
      <c r="CB49">
        <v>-5.3054747581481934</v>
      </c>
      <c r="CC49">
        <v>-5.3113188743591309</v>
      </c>
      <c r="CD49">
        <v>-5.3171629905700684</v>
      </c>
      <c r="CE49">
        <v>-5.3224916458129883</v>
      </c>
      <c r="CF49">
        <v>-5.3278770446777344</v>
      </c>
      <c r="CG49">
        <v>-5.0557503700256348</v>
      </c>
      <c r="CH49">
        <v>-4.783625602722168</v>
      </c>
      <c r="CI49">
        <v>-4.3055777549743652</v>
      </c>
      <c r="CJ49">
        <v>-3.8275301456451416</v>
      </c>
      <c r="CK49">
        <v>-3.8651447296142578</v>
      </c>
      <c r="CL49">
        <v>-3.9027597904205322</v>
      </c>
      <c r="CM49">
        <v>-4.0250277519226074</v>
      </c>
      <c r="CN49">
        <v>-4.1472978591918945</v>
      </c>
      <c r="CO49">
        <v>-3.1518373489379883</v>
      </c>
      <c r="CP49">
        <v>-2.1563863754272461</v>
      </c>
      <c r="CQ49">
        <v>-0.52580046653747559</v>
      </c>
      <c r="CR49">
        <v>1.104771614074707</v>
      </c>
      <c r="CS49">
        <v>2.0260932445526123</v>
      </c>
      <c r="CT49">
        <v>2.9474103450775146</v>
      </c>
      <c r="CU49">
        <v>3.2099096775054932</v>
      </c>
      <c r="CV49">
        <v>3.4724104404449463</v>
      </c>
      <c r="CW49">
        <v>3.3320364952087402</v>
      </c>
      <c r="CX49">
        <v>3.1916615962982178</v>
      </c>
      <c r="CY49">
        <v>2.7688455581665039</v>
      </c>
      <c r="CZ49">
        <v>2.3460338115692139</v>
      </c>
      <c r="DA49">
        <v>2.2592010498046875</v>
      </c>
      <c r="DB49">
        <v>2.1723699569702148</v>
      </c>
      <c r="DC49">
        <v>2.3003683090209961</v>
      </c>
      <c r="DD49">
        <v>2.4283661842346191</v>
      </c>
      <c r="DE49">
        <v>2.2186362743377686</v>
      </c>
      <c r="DF49">
        <v>2.0089032649993896</v>
      </c>
      <c r="DG49">
        <v>1.327717661857605</v>
      </c>
      <c r="DH49">
        <v>0.64652562141418457</v>
      </c>
      <c r="DI49">
        <v>-4.0335470112040639E-4</v>
      </c>
      <c r="DJ49">
        <v>-0.64732623100280762</v>
      </c>
      <c r="DK49">
        <v>-0.67199361324310303</v>
      </c>
      <c r="DL49">
        <v>-0.69665926694869995</v>
      </c>
      <c r="DM49">
        <v>-0.4642963707447052</v>
      </c>
      <c r="DN49">
        <v>-0.23193308711051941</v>
      </c>
      <c r="DO49">
        <v>-0.1629493236541748</v>
      </c>
      <c r="DP49">
        <v>-9.3965455889701843E-2</v>
      </c>
      <c r="DQ49">
        <v>-0.25095498561859131</v>
      </c>
      <c r="DR49">
        <v>-0.40794607996940613</v>
      </c>
      <c r="DS49">
        <v>-0.97491860389709473</v>
      </c>
      <c r="DT49">
        <v>-1.5418856143951416</v>
      </c>
      <c r="DU49">
        <v>-2.5522708892822266</v>
      </c>
      <c r="DV49">
        <v>-3.5626475811004639</v>
      </c>
      <c r="DW49">
        <v>-4.7252688407897949</v>
      </c>
      <c r="DX49">
        <v>-5.8878860473632813</v>
      </c>
      <c r="DY49">
        <v>-5.9042725563049316</v>
      </c>
      <c r="DZ49">
        <v>-5.920656681060791</v>
      </c>
      <c r="EA49">
        <v>-4.400092601776123</v>
      </c>
      <c r="EB49">
        <v>-2.8795139789581299</v>
      </c>
      <c r="EC49">
        <v>-1.5061006546020508</v>
      </c>
      <c r="ED49">
        <v>-0.13270033895969391</v>
      </c>
      <c r="EE49">
        <v>0.54144632816314697</v>
      </c>
      <c r="EF49">
        <v>1.2155872583389282</v>
      </c>
      <c r="EL49">
        <v>0.75515836477279663</v>
      </c>
    </row>
    <row r="50" spans="1:142">
      <c r="A50" t="s">
        <v>148</v>
      </c>
      <c r="B50">
        <v>-0.22563078999519348</v>
      </c>
      <c r="C50">
        <v>-0.16151680052280426</v>
      </c>
      <c r="D50">
        <v>-9.7402825951576233E-2</v>
      </c>
      <c r="E50">
        <v>5.2740778774023056E-2</v>
      </c>
      <c r="F50">
        <v>0.20288436114788055</v>
      </c>
      <c r="G50">
        <v>0.32286170125007629</v>
      </c>
      <c r="H50">
        <v>0.44283908605575562</v>
      </c>
      <c r="I50">
        <v>0.55465173721313477</v>
      </c>
      <c r="J50">
        <v>0.66646450757980347</v>
      </c>
      <c r="K50">
        <v>0.69399511814117432</v>
      </c>
      <c r="L50">
        <v>0.72152578830718994</v>
      </c>
      <c r="M50">
        <v>0.66952985525131226</v>
      </c>
      <c r="N50">
        <v>0.61753392219543457</v>
      </c>
      <c r="O50">
        <v>0.6118043065071106</v>
      </c>
      <c r="P50">
        <v>0.60607469081878662</v>
      </c>
      <c r="V50">
        <v>0.6060747504234314</v>
      </c>
      <c r="W50">
        <v>0.56553798913955688</v>
      </c>
      <c r="X50">
        <v>0.5250011682510376</v>
      </c>
      <c r="Y50">
        <v>0.41298803687095642</v>
      </c>
      <c r="Z50">
        <v>0.30097472667694092</v>
      </c>
      <c r="AA50">
        <v>0.2621854841709137</v>
      </c>
      <c r="AB50">
        <v>0.22339628636837006</v>
      </c>
      <c r="AC50">
        <v>0.2524738609790802</v>
      </c>
      <c r="AD50">
        <v>0.28155145049095154</v>
      </c>
      <c r="AE50">
        <v>0.32145801186561584</v>
      </c>
      <c r="AF50">
        <v>0.36136448383331299</v>
      </c>
      <c r="AG50">
        <v>0.41527974605560303</v>
      </c>
      <c r="AH50">
        <v>0.469195157289505</v>
      </c>
      <c r="AI50">
        <v>0.51970136165618896</v>
      </c>
      <c r="AJ50">
        <v>0.57020759582519531</v>
      </c>
      <c r="AK50">
        <v>0.56003761291503906</v>
      </c>
      <c r="AL50">
        <v>0.54986757040023804</v>
      </c>
      <c r="AM50">
        <v>0.48151370882987976</v>
      </c>
      <c r="AN50">
        <v>0.41315987706184387</v>
      </c>
      <c r="AO50">
        <v>0.39193177223205566</v>
      </c>
      <c r="AP50">
        <v>0.37070369720458984</v>
      </c>
      <c r="AQ50">
        <v>0.38047263026237488</v>
      </c>
      <c r="AR50">
        <v>0.39024153351783752</v>
      </c>
      <c r="AS50">
        <v>0.32200214266777039</v>
      </c>
      <c r="AT50">
        <v>0.2537628710269928</v>
      </c>
      <c r="AU50">
        <v>0.1030464768409729</v>
      </c>
      <c r="AV50">
        <v>-4.7669891268014908E-2</v>
      </c>
      <c r="AW50">
        <v>-0.22520069777965546</v>
      </c>
      <c r="AX50">
        <v>-0.402732253074646</v>
      </c>
      <c r="AY50">
        <v>-0.52439975738525391</v>
      </c>
      <c r="AZ50">
        <v>-0.64606720209121704</v>
      </c>
      <c r="BA50">
        <v>-0.67185026407241821</v>
      </c>
      <c r="BB50">
        <v>-0.69763332605361938</v>
      </c>
      <c r="BC50">
        <v>-0.47690099477767944</v>
      </c>
      <c r="BD50">
        <v>-0.25616902112960815</v>
      </c>
      <c r="BE50">
        <v>8.8034972548484802E-2</v>
      </c>
      <c r="BF50">
        <v>0.43223893642425537</v>
      </c>
      <c r="BG50">
        <v>0.17996649444103241</v>
      </c>
      <c r="BH50">
        <v>-7.2308838367462158E-2</v>
      </c>
      <c r="BI50">
        <v>-0.72989171743392944</v>
      </c>
      <c r="BJ50">
        <v>-1.3874746561050415</v>
      </c>
      <c r="BK50">
        <v>-1.7676604986190796</v>
      </c>
      <c r="BL50">
        <v>-2.147845983505249</v>
      </c>
      <c r="BM50">
        <v>-2.3328268527984619</v>
      </c>
      <c r="BN50">
        <v>-2.5178055763244629</v>
      </c>
      <c r="BO50">
        <v>-2.3526508808135986</v>
      </c>
      <c r="BP50">
        <v>-2.1874957084655762</v>
      </c>
      <c r="BQ50">
        <v>-1.5913915634155273</v>
      </c>
      <c r="BR50">
        <v>-0.99528384208679199</v>
      </c>
      <c r="BS50">
        <v>-0.3271009624004364</v>
      </c>
      <c r="BT50">
        <v>0.34108176827430725</v>
      </c>
      <c r="BU50">
        <v>0.76976829767227173</v>
      </c>
      <c r="BV50">
        <v>1.1984548568725586</v>
      </c>
      <c r="BW50">
        <v>1.2165613174438477</v>
      </c>
      <c r="BX50">
        <v>1.2346664667129517</v>
      </c>
      <c r="BY50">
        <v>1.0174870491027832</v>
      </c>
      <c r="BZ50">
        <v>0.8003077507019043</v>
      </c>
      <c r="CA50">
        <v>0.32821974158287048</v>
      </c>
      <c r="CB50">
        <v>-0.14387086033821106</v>
      </c>
      <c r="CC50">
        <v>-0.63154333829879761</v>
      </c>
      <c r="CD50">
        <v>-1.119215726852417</v>
      </c>
      <c r="CE50">
        <v>-0.82150572538375854</v>
      </c>
      <c r="CF50">
        <v>-0.52379864454269409</v>
      </c>
      <c r="CG50">
        <v>0.22800996899604797</v>
      </c>
      <c r="CH50">
        <v>0.97981220483779907</v>
      </c>
      <c r="CI50">
        <v>1.4310766458511353</v>
      </c>
      <c r="CJ50">
        <v>1.8823386430740356</v>
      </c>
      <c r="CK50">
        <v>1.991371750831604</v>
      </c>
      <c r="CL50">
        <v>2.1004054546356201</v>
      </c>
      <c r="CM50">
        <v>1.8449536561965942</v>
      </c>
      <c r="CN50">
        <v>1.5894995927810669</v>
      </c>
      <c r="CO50">
        <v>1.0912536382675171</v>
      </c>
      <c r="CP50">
        <v>0.59301251173019409</v>
      </c>
      <c r="CQ50">
        <v>8.1062605604529381E-3</v>
      </c>
      <c r="CR50">
        <v>-0.57679456472396851</v>
      </c>
      <c r="CS50">
        <v>-0.91770648956298828</v>
      </c>
      <c r="CT50">
        <v>-1.2586146593093872</v>
      </c>
      <c r="CU50">
        <v>-0.79526627063751221</v>
      </c>
      <c r="CV50">
        <v>-0.33191335201263428</v>
      </c>
      <c r="CW50">
        <v>0.13816706836223602</v>
      </c>
      <c r="CX50">
        <v>0.60825204849243164</v>
      </c>
      <c r="CY50">
        <v>0.1253899484872818</v>
      </c>
      <c r="CZ50">
        <v>-0.35741010308265686</v>
      </c>
      <c r="DA50">
        <v>-0.70840567350387573</v>
      </c>
      <c r="DB50">
        <v>-1.0593975782394409</v>
      </c>
      <c r="DC50">
        <v>-0.70307660102844238</v>
      </c>
      <c r="DD50">
        <v>-0.34675261378288269</v>
      </c>
      <c r="DE50">
        <v>5.3312882781028748E-2</v>
      </c>
      <c r="DF50">
        <v>0.45338177680969238</v>
      </c>
      <c r="DG50">
        <v>0.60298019647598267</v>
      </c>
      <c r="DH50">
        <v>0.75258010625839233</v>
      </c>
      <c r="DI50">
        <v>0.77203208208084106</v>
      </c>
      <c r="DJ50">
        <v>0.79148387908935547</v>
      </c>
      <c r="DK50">
        <v>0.79515087604522705</v>
      </c>
      <c r="DL50">
        <v>0.79881781339645386</v>
      </c>
      <c r="DM50">
        <v>0.65741181373596191</v>
      </c>
      <c r="DN50">
        <v>0.51600563526153564</v>
      </c>
      <c r="DO50">
        <v>0.46867957711219788</v>
      </c>
      <c r="DP50">
        <v>0.42135238647460938</v>
      </c>
      <c r="DQ50">
        <v>9.1789022088050842E-2</v>
      </c>
      <c r="DR50">
        <v>-0.23777751624584198</v>
      </c>
      <c r="DS50">
        <v>-1.062524676322937</v>
      </c>
      <c r="DT50">
        <v>-1.8872641324996948</v>
      </c>
      <c r="DU50">
        <v>-1.502867579460144</v>
      </c>
      <c r="DV50">
        <v>-1.1184723377227783</v>
      </c>
      <c r="DW50">
        <v>0.35188186168670654</v>
      </c>
      <c r="DX50">
        <v>1.8222360610961914</v>
      </c>
      <c r="DY50">
        <v>2.1024680137634277</v>
      </c>
      <c r="DZ50">
        <v>2.3827009201049805</v>
      </c>
      <c r="EA50">
        <v>1.561255931854248</v>
      </c>
      <c r="EB50">
        <v>0.73980307579040527</v>
      </c>
      <c r="EC50">
        <v>0.15059985220432281</v>
      </c>
      <c r="ED50">
        <v>-0.43859782814979553</v>
      </c>
      <c r="EE50">
        <v>-0.63730132579803467</v>
      </c>
      <c r="EF50">
        <v>-0.83600270748138428</v>
      </c>
      <c r="EL50">
        <v>-0.22563078999519348</v>
      </c>
    </row>
    <row r="51" spans="1:142">
      <c r="A51" t="s">
        <v>149</v>
      </c>
      <c r="B51">
        <v>0.59375619888305664</v>
      </c>
      <c r="C51">
        <v>0.60495752096176147</v>
      </c>
      <c r="D51">
        <v>0.61615884304046631</v>
      </c>
      <c r="E51">
        <v>0.71235847473144531</v>
      </c>
      <c r="F51">
        <v>0.80855804681777954</v>
      </c>
      <c r="G51">
        <v>0.90541660785675049</v>
      </c>
      <c r="H51">
        <v>1.0022751092910767</v>
      </c>
      <c r="I51">
        <v>0.9779244065284729</v>
      </c>
      <c r="J51">
        <v>0.95357370376586914</v>
      </c>
      <c r="K51">
        <v>0.86932021379470825</v>
      </c>
      <c r="L51">
        <v>0.78506678342819214</v>
      </c>
      <c r="M51">
        <v>0.69949555397033691</v>
      </c>
      <c r="N51">
        <v>0.61392432451248169</v>
      </c>
      <c r="O51">
        <v>0.48363375663757324</v>
      </c>
      <c r="P51">
        <v>0.35334309935569763</v>
      </c>
      <c r="V51">
        <v>0.35334309935569763</v>
      </c>
      <c r="W51">
        <v>0.19500634074211121</v>
      </c>
      <c r="X51">
        <v>3.6669187247753143E-2</v>
      </c>
      <c r="Y51">
        <v>-0.20918677747249603</v>
      </c>
      <c r="Z51">
        <v>-0.45504343509674072</v>
      </c>
      <c r="AA51">
        <v>-0.81632161140441895</v>
      </c>
      <c r="AB51">
        <v>-1.1775997877120972</v>
      </c>
      <c r="AC51">
        <v>-1.5533459186553955</v>
      </c>
      <c r="AD51">
        <v>-1.9290913343429565</v>
      </c>
      <c r="AE51">
        <v>-2.1544647216796875</v>
      </c>
      <c r="AF51">
        <v>-2.3798375129699707</v>
      </c>
      <c r="AG51">
        <v>-2.4839150905609131</v>
      </c>
      <c r="AH51">
        <v>-2.5879931449890137</v>
      </c>
      <c r="AI51">
        <v>-2.7787020206451416</v>
      </c>
      <c r="AJ51">
        <v>-2.9694113731384277</v>
      </c>
      <c r="AK51">
        <v>-3.1624405384063721</v>
      </c>
      <c r="AL51">
        <v>-3.3554699420928955</v>
      </c>
      <c r="AM51">
        <v>-3.4298686981201172</v>
      </c>
      <c r="AN51">
        <v>-3.5042672157287598</v>
      </c>
      <c r="AO51">
        <v>-3.7026541233062744</v>
      </c>
      <c r="AP51">
        <v>-3.9010403156280518</v>
      </c>
      <c r="AQ51">
        <v>-5.0428013801574707</v>
      </c>
      <c r="AR51">
        <v>-6.1845617294311523</v>
      </c>
      <c r="AS51">
        <v>-8.5771827697753906</v>
      </c>
      <c r="AT51">
        <v>-10.969794273376465</v>
      </c>
      <c r="AU51">
        <v>-12.878802299499512</v>
      </c>
      <c r="AV51">
        <v>-14.787810325622559</v>
      </c>
      <c r="AW51">
        <v>-14.703042984008789</v>
      </c>
      <c r="AX51">
        <v>-14.618271827697754</v>
      </c>
      <c r="AY51">
        <v>-13.682890892028809</v>
      </c>
      <c r="AZ51">
        <v>-12.747509002685547</v>
      </c>
      <c r="BA51">
        <v>-12.926414489746094</v>
      </c>
      <c r="BB51">
        <v>-13.105321884155273</v>
      </c>
      <c r="BC51">
        <v>-13.264116287231445</v>
      </c>
      <c r="BD51">
        <v>-13.422906875610352</v>
      </c>
      <c r="BE51">
        <v>-10.150204658508301</v>
      </c>
      <c r="BF51">
        <v>-6.8775029182434082</v>
      </c>
      <c r="BG51">
        <v>-1.029529333114624</v>
      </c>
      <c r="BH51">
        <v>4.8184695243835449</v>
      </c>
      <c r="BI51">
        <v>8.7769451141357422</v>
      </c>
      <c r="BJ51">
        <v>12.735419273376465</v>
      </c>
      <c r="BK51">
        <v>13.380599021911621</v>
      </c>
      <c r="BL51">
        <v>14.025835037231445</v>
      </c>
      <c r="BM51">
        <v>14.229321479797363</v>
      </c>
      <c r="BN51">
        <v>14.432807922363281</v>
      </c>
      <c r="BO51">
        <v>17.138828277587891</v>
      </c>
      <c r="BP51">
        <v>19.8448486328125</v>
      </c>
      <c r="BQ51">
        <v>23.02522087097168</v>
      </c>
      <c r="BR51">
        <v>26.205600738525391</v>
      </c>
      <c r="BS51">
        <v>25.840139389038086</v>
      </c>
      <c r="BT51">
        <v>25.474678039550781</v>
      </c>
      <c r="BU51">
        <v>23.102207183837891</v>
      </c>
      <c r="BV51">
        <v>20.729734420776367</v>
      </c>
      <c r="BW51">
        <v>19.909624099731445</v>
      </c>
      <c r="BX51">
        <v>19.089519500732422</v>
      </c>
      <c r="BY51">
        <v>18.309869766235352</v>
      </c>
      <c r="BZ51">
        <v>17.530218124389648</v>
      </c>
      <c r="CA51">
        <v>14.975172996520996</v>
      </c>
      <c r="CB51">
        <v>12.420112609863281</v>
      </c>
      <c r="CC51">
        <v>9.0179786682128906</v>
      </c>
      <c r="CD51">
        <v>5.6158461570739746</v>
      </c>
      <c r="CE51">
        <v>1.8720110654830933</v>
      </c>
      <c r="CF51">
        <v>-1.8718461990356445</v>
      </c>
      <c r="CG51">
        <v>-5.00994873046875</v>
      </c>
      <c r="CH51">
        <v>-8.1480216979980469</v>
      </c>
      <c r="CI51">
        <v>-9.8136205673217773</v>
      </c>
      <c r="CJ51">
        <v>-11.479213714599609</v>
      </c>
      <c r="CK51">
        <v>-12.569717407226563</v>
      </c>
      <c r="CL51">
        <v>-13.660233497619629</v>
      </c>
      <c r="CM51">
        <v>-15.091129302978516</v>
      </c>
      <c r="CN51">
        <v>-16.522039413452148</v>
      </c>
      <c r="CO51">
        <v>-16.624399185180664</v>
      </c>
      <c r="CP51">
        <v>-16.726757049560547</v>
      </c>
      <c r="CQ51">
        <v>-13.96793270111084</v>
      </c>
      <c r="CR51">
        <v>-11.209127426147461</v>
      </c>
      <c r="CS51">
        <v>-7.8324189186096191</v>
      </c>
      <c r="CT51">
        <v>-4.4557113647460938</v>
      </c>
      <c r="CU51">
        <v>-1.8861244916915894</v>
      </c>
      <c r="CV51">
        <v>0.6834876537322998</v>
      </c>
      <c r="CW51">
        <v>3.3280160427093506</v>
      </c>
      <c r="CX51">
        <v>5.972569465637207</v>
      </c>
      <c r="CY51">
        <v>7.0617947578430176</v>
      </c>
      <c r="CZ51">
        <v>8.1510095596313477</v>
      </c>
      <c r="DA51">
        <v>6.7370929718017578</v>
      </c>
      <c r="DB51">
        <v>5.3231840133666992</v>
      </c>
      <c r="DC51">
        <v>3.4691736698150635</v>
      </c>
      <c r="DD51">
        <v>1.6151629686355591</v>
      </c>
      <c r="DE51">
        <v>0.18638615310192108</v>
      </c>
      <c r="DF51">
        <v>-1.2424031496047974</v>
      </c>
      <c r="DG51">
        <v>-2.075908899307251</v>
      </c>
      <c r="DH51">
        <v>-2.9094223976135254</v>
      </c>
      <c r="DI51">
        <v>-2.8997392654418945</v>
      </c>
      <c r="DJ51">
        <v>-2.8900563716888428</v>
      </c>
      <c r="DK51">
        <v>-2.4291396141052246</v>
      </c>
      <c r="DL51">
        <v>-1.9682261943817139</v>
      </c>
      <c r="DM51">
        <v>-1.6777635812759399</v>
      </c>
      <c r="DN51">
        <v>-1.3873040676116943</v>
      </c>
      <c r="DO51">
        <v>-1.7706394195556641</v>
      </c>
      <c r="DP51">
        <v>-2.1539814472198486</v>
      </c>
      <c r="DQ51">
        <v>-3.7868156433105469</v>
      </c>
      <c r="DR51">
        <v>-5.4196653366088867</v>
      </c>
      <c r="DS51">
        <v>-9.66741943359375</v>
      </c>
      <c r="DT51">
        <v>-13.915132522583008</v>
      </c>
      <c r="DU51">
        <v>-19.002355575561523</v>
      </c>
      <c r="DV51">
        <v>-24.089530944824219</v>
      </c>
      <c r="DW51">
        <v>-25.747060775756836</v>
      </c>
      <c r="DX51">
        <v>-27.404560089111328</v>
      </c>
      <c r="DY51">
        <v>-23.893922805786133</v>
      </c>
      <c r="DZ51">
        <v>-20.383249282836914</v>
      </c>
      <c r="EA51">
        <v>-13.589612007141113</v>
      </c>
      <c r="EB51">
        <v>-6.7959098815917969</v>
      </c>
      <c r="EC51">
        <v>-2.3648390769958496</v>
      </c>
      <c r="ED51">
        <v>2.0661897659301758</v>
      </c>
      <c r="EE51">
        <v>2.7595665454864502</v>
      </c>
      <c r="EF51">
        <v>3.4529299736022949</v>
      </c>
      <c r="EL51">
        <v>0.59375619888305664</v>
      </c>
    </row>
    <row r="52" spans="1:142">
      <c r="A52" t="s">
        <v>150</v>
      </c>
      <c r="B52">
        <v>0.77584213018417358</v>
      </c>
      <c r="C52">
        <v>0.75573128461837769</v>
      </c>
      <c r="D52">
        <v>0.73562049865722656</v>
      </c>
      <c r="E52">
        <v>0.80391710996627808</v>
      </c>
      <c r="F52">
        <v>0.87221366167068481</v>
      </c>
      <c r="G52">
        <v>0.97302556037902832</v>
      </c>
      <c r="H52">
        <v>1.0738375186920166</v>
      </c>
      <c r="I52">
        <v>1.0455048084259033</v>
      </c>
      <c r="J52">
        <v>1.0171719789505005</v>
      </c>
      <c r="K52">
        <v>0.97746604681015015</v>
      </c>
      <c r="L52">
        <v>0.93775999546051025</v>
      </c>
      <c r="M52">
        <v>1.0328710079193115</v>
      </c>
      <c r="N52">
        <v>1.1279820203781128</v>
      </c>
      <c r="O52">
        <v>1.0062285661697388</v>
      </c>
      <c r="P52">
        <v>0.8844749927520752</v>
      </c>
      <c r="V52">
        <v>0.88453221321105957</v>
      </c>
      <c r="W52">
        <v>0.21437279880046844</v>
      </c>
      <c r="X52">
        <v>-0.45578828454017639</v>
      </c>
      <c r="Y52">
        <v>-1.3165131807327271</v>
      </c>
      <c r="Z52">
        <v>-2.1772401332855225</v>
      </c>
      <c r="AA52">
        <v>-2.7858927249908447</v>
      </c>
      <c r="AB52">
        <v>-3.3945450782775879</v>
      </c>
      <c r="AC52">
        <v>-3.7441360950469971</v>
      </c>
      <c r="AD52">
        <v>-4.0937261581420898</v>
      </c>
      <c r="AE52">
        <v>-4.2615170478820801</v>
      </c>
      <c r="AF52">
        <v>-4.4293079376220703</v>
      </c>
      <c r="AG52">
        <v>-4.6064658164978027</v>
      </c>
      <c r="AH52">
        <v>-4.7836246490478516</v>
      </c>
      <c r="AI52">
        <v>-5.0074219703674316</v>
      </c>
      <c r="AJ52">
        <v>-5.2312192916870117</v>
      </c>
      <c r="AK52">
        <v>-5.3011198043823242</v>
      </c>
      <c r="AL52">
        <v>-5.3710207939147949</v>
      </c>
      <c r="AM52">
        <v>-5.445620059967041</v>
      </c>
      <c r="AN52">
        <v>-5.5202193260192871</v>
      </c>
      <c r="AO52">
        <v>-5.9855761528015137</v>
      </c>
      <c r="AP52">
        <v>-6.450932502746582</v>
      </c>
      <c r="AQ52">
        <v>-7.8202714920043945</v>
      </c>
      <c r="AR52">
        <v>-9.189610481262207</v>
      </c>
      <c r="AS52">
        <v>-11.303774833679199</v>
      </c>
      <c r="AT52">
        <v>-13.417928695678711</v>
      </c>
      <c r="AU52">
        <v>-15.227355003356934</v>
      </c>
      <c r="AV52">
        <v>-17.036783218383789</v>
      </c>
      <c r="AW52">
        <v>-18.066215515136719</v>
      </c>
      <c r="AX52">
        <v>-19.095653533935547</v>
      </c>
      <c r="AY52">
        <v>-19.727081298828125</v>
      </c>
      <c r="AZ52">
        <v>-20.35850715637207</v>
      </c>
      <c r="BA52">
        <v>-22.020111083984375</v>
      </c>
      <c r="BB52">
        <v>-23.681716918945313</v>
      </c>
      <c r="BC52">
        <v>-25.464654922485352</v>
      </c>
      <c r="BD52">
        <v>-27.247577667236328</v>
      </c>
      <c r="BE52">
        <v>-25.008691787719727</v>
      </c>
      <c r="BF52">
        <v>-22.769805908203125</v>
      </c>
      <c r="BG52">
        <v>-15.92193603515625</v>
      </c>
      <c r="BH52">
        <v>-9.074030876159668</v>
      </c>
      <c r="BI52">
        <v>-2.1356348991394043</v>
      </c>
      <c r="BJ52">
        <v>4.8027610778808594</v>
      </c>
      <c r="BK52">
        <v>7.404818058013916</v>
      </c>
      <c r="BL52">
        <v>10.006932258605957</v>
      </c>
      <c r="BM52">
        <v>10.552967071533203</v>
      </c>
      <c r="BN52">
        <v>11.098997116088867</v>
      </c>
      <c r="BO52">
        <v>14.289508819580078</v>
      </c>
      <c r="BP52">
        <v>17.480022430419922</v>
      </c>
      <c r="BQ52">
        <v>21.717382431030273</v>
      </c>
      <c r="BR52">
        <v>25.954761505126953</v>
      </c>
      <c r="BS52">
        <v>27.945932388305664</v>
      </c>
      <c r="BT52">
        <v>29.937101364135742</v>
      </c>
      <c r="BU52">
        <v>29.964317321777344</v>
      </c>
      <c r="BV52">
        <v>29.991531372070313</v>
      </c>
      <c r="BW52">
        <v>30.579246520996094</v>
      </c>
      <c r="BX52">
        <v>31.166955947875977</v>
      </c>
      <c r="BY52">
        <v>32.053981781005859</v>
      </c>
      <c r="BZ52">
        <v>32.941005706787109</v>
      </c>
      <c r="CA52">
        <v>31.363883972167969</v>
      </c>
      <c r="CB52">
        <v>29.786748886108398</v>
      </c>
      <c r="CC52">
        <v>26.080404281616211</v>
      </c>
      <c r="CD52">
        <v>22.374059677124023</v>
      </c>
      <c r="CE52">
        <v>17.849365234375</v>
      </c>
      <c r="CF52">
        <v>13.324714660644531</v>
      </c>
      <c r="CG52">
        <v>8.3162145614624023</v>
      </c>
      <c r="CH52">
        <v>3.3077616691589355</v>
      </c>
      <c r="CI52">
        <v>-0.70195883512496948</v>
      </c>
      <c r="CJ52">
        <v>-4.7116713523864746</v>
      </c>
      <c r="CK52">
        <v>-7.4800443649291992</v>
      </c>
      <c r="CL52">
        <v>-10.248443603515625</v>
      </c>
      <c r="CM52">
        <v>-12.886268615722656</v>
      </c>
      <c r="CN52">
        <v>-15.524120330810547</v>
      </c>
      <c r="CO52">
        <v>-16.594982147216797</v>
      </c>
      <c r="CP52">
        <v>-17.665834426879883</v>
      </c>
      <c r="CQ52">
        <v>-16.068971633911133</v>
      </c>
      <c r="CR52">
        <v>-14.47211742401123</v>
      </c>
      <c r="CS52">
        <v>-12.298138618469238</v>
      </c>
      <c r="CT52">
        <v>-10.12415599822998</v>
      </c>
      <c r="CU52">
        <v>-7.9472436904907227</v>
      </c>
      <c r="CV52">
        <v>-5.7703065872192383</v>
      </c>
      <c r="CW52">
        <v>-2.0787327289581299</v>
      </c>
      <c r="CX52">
        <v>1.6128758192062378</v>
      </c>
      <c r="CY52">
        <v>5.3239378929138184</v>
      </c>
      <c r="CZ52">
        <v>9.0349645614624023</v>
      </c>
      <c r="DA52">
        <v>9.8891391754150391</v>
      </c>
      <c r="DB52">
        <v>10.74329948425293</v>
      </c>
      <c r="DC52">
        <v>8.9953231811523438</v>
      </c>
      <c r="DD52">
        <v>7.2473344802856445</v>
      </c>
      <c r="DE52">
        <v>4.9444303512573242</v>
      </c>
      <c r="DF52">
        <v>2.6415042877197266</v>
      </c>
      <c r="DG52">
        <v>0.92496109008789063</v>
      </c>
      <c r="DH52">
        <v>-0.79159849882125854</v>
      </c>
      <c r="DI52">
        <v>-1.1394424438476563</v>
      </c>
      <c r="DJ52">
        <v>-1.4872829914093018</v>
      </c>
      <c r="DK52">
        <v>-0.46309131383895874</v>
      </c>
      <c r="DL52">
        <v>0.56109398603439331</v>
      </c>
      <c r="DM52">
        <v>1.5807331800460815</v>
      </c>
      <c r="DN52">
        <v>2.6003704071044922</v>
      </c>
      <c r="DO52">
        <v>3.0413737297058105</v>
      </c>
      <c r="DP52">
        <v>3.4823787212371826</v>
      </c>
      <c r="DQ52">
        <v>2.8508970737457275</v>
      </c>
      <c r="DR52">
        <v>2.2194094657897949</v>
      </c>
      <c r="DS52">
        <v>-1.3590695858001709</v>
      </c>
      <c r="DT52">
        <v>-4.9373993873596191</v>
      </c>
      <c r="DU52">
        <v>-11.666522026062012</v>
      </c>
      <c r="DV52">
        <v>-18.395586013793945</v>
      </c>
      <c r="DW52">
        <v>-24.541730880737305</v>
      </c>
      <c r="DX52">
        <v>-30.687845230102539</v>
      </c>
      <c r="DY52">
        <v>-29.847349166870117</v>
      </c>
      <c r="DZ52">
        <v>-29.006834030151367</v>
      </c>
      <c r="EA52">
        <v>-21.301139831542969</v>
      </c>
      <c r="EB52">
        <v>-13.595372200012207</v>
      </c>
      <c r="EC52">
        <v>-7.5247769355773926</v>
      </c>
      <c r="ED52">
        <v>-1.4542386531829834</v>
      </c>
      <c r="EE52">
        <v>0.62564480304718018</v>
      </c>
      <c r="EF52">
        <v>2.7055068016052246</v>
      </c>
      <c r="EL52">
        <v>0.77584213018417358</v>
      </c>
    </row>
    <row r="53" spans="1:142">
      <c r="A53" t="s">
        <v>151</v>
      </c>
      <c r="B53">
        <v>-1.5996981859207153</v>
      </c>
      <c r="C53">
        <v>-1.055245041847229</v>
      </c>
      <c r="D53">
        <v>-0.5107918381690979</v>
      </c>
      <c r="E53">
        <v>0.25628411769866943</v>
      </c>
      <c r="F53">
        <v>1.0233598947525024</v>
      </c>
      <c r="G53">
        <v>1.5876373052597046</v>
      </c>
      <c r="H53">
        <v>2.1519148349761963</v>
      </c>
      <c r="I53">
        <v>2.8073785305023193</v>
      </c>
      <c r="J53">
        <v>3.4628422260284424</v>
      </c>
      <c r="K53">
        <v>3.7301845550537109</v>
      </c>
      <c r="L53">
        <v>3.9975266456604004</v>
      </c>
      <c r="M53">
        <v>3.7862770557403564</v>
      </c>
      <c r="N53">
        <v>3.5750274658203125</v>
      </c>
      <c r="O53">
        <v>3.4991106986999512</v>
      </c>
      <c r="P53">
        <v>3.4231939315795898</v>
      </c>
      <c r="V53">
        <v>3.4232509136199951</v>
      </c>
      <c r="W53">
        <v>3.0789322853088379</v>
      </c>
      <c r="X53">
        <v>2.7346127033233643</v>
      </c>
      <c r="Y53">
        <v>2.0977706909179688</v>
      </c>
      <c r="Z53">
        <v>1.4609276056289673</v>
      </c>
      <c r="AA53">
        <v>1.2151576280593872</v>
      </c>
      <c r="AB53">
        <v>0.96938765048980713</v>
      </c>
      <c r="AC53">
        <v>0.785439133644104</v>
      </c>
      <c r="AD53">
        <v>0.60149121284484863</v>
      </c>
      <c r="AE53">
        <v>0.2539345920085907</v>
      </c>
      <c r="AF53">
        <v>-9.3621306121349335E-2</v>
      </c>
      <c r="AG53">
        <v>-0.27977508306503296</v>
      </c>
      <c r="AH53">
        <v>-0.4659292995929718</v>
      </c>
      <c r="AI53">
        <v>-0.48343315720558167</v>
      </c>
      <c r="AJ53">
        <v>-0.50093686580657959</v>
      </c>
      <c r="AK53">
        <v>-0.37600356340408325</v>
      </c>
      <c r="AL53">
        <v>-0.25107026100158691</v>
      </c>
      <c r="AM53">
        <v>7.7177613973617554E-2</v>
      </c>
      <c r="AN53">
        <v>0.40542492270469666</v>
      </c>
      <c r="AO53">
        <v>0.58043515682220459</v>
      </c>
      <c r="AP53">
        <v>0.75544476509094238</v>
      </c>
      <c r="AQ53">
        <v>0.35683849453926086</v>
      </c>
      <c r="AR53">
        <v>-4.1767887771129608E-2</v>
      </c>
      <c r="AS53">
        <v>-0.40720179677009583</v>
      </c>
      <c r="AT53">
        <v>-0.77263361215591431</v>
      </c>
      <c r="AU53">
        <v>-0.86172854900360107</v>
      </c>
      <c r="AV53">
        <v>-0.95082336664199829</v>
      </c>
      <c r="AW53">
        <v>-1.6382855176925659</v>
      </c>
      <c r="AX53">
        <v>-2.3257515430450439</v>
      </c>
      <c r="AY53">
        <v>-3.0129280090332031</v>
      </c>
      <c r="AZ53">
        <v>-3.7001042366027832</v>
      </c>
      <c r="BA53">
        <v>-3.3219239711761475</v>
      </c>
      <c r="BB53">
        <v>-2.9437434673309326</v>
      </c>
      <c r="BC53">
        <v>-1.7760237455368042</v>
      </c>
      <c r="BD53">
        <v>-0.60830658674240112</v>
      </c>
      <c r="BE53">
        <v>1.6550745964050293</v>
      </c>
      <c r="BF53">
        <v>3.9184556007385254</v>
      </c>
      <c r="BG53">
        <v>6.8233208656311035</v>
      </c>
      <c r="BH53">
        <v>9.7281970977783203</v>
      </c>
      <c r="BI53">
        <v>11.194680213928223</v>
      </c>
      <c r="BJ53">
        <v>12.661164283752441</v>
      </c>
      <c r="BK53">
        <v>12.664629936218262</v>
      </c>
      <c r="BL53">
        <v>12.668211936950684</v>
      </c>
      <c r="BM53">
        <v>13.111194610595703</v>
      </c>
      <c r="BN53">
        <v>13.554176330566406</v>
      </c>
      <c r="BO53">
        <v>14.769561767578125</v>
      </c>
      <c r="BP53">
        <v>15.98494815826416</v>
      </c>
      <c r="BQ53">
        <v>15.776565551757813</v>
      </c>
      <c r="BR53">
        <v>15.56817626953125</v>
      </c>
      <c r="BS53">
        <v>13.629574775695801</v>
      </c>
      <c r="BT53">
        <v>11.690974235534668</v>
      </c>
      <c r="BU53">
        <v>11.083210945129395</v>
      </c>
      <c r="BV53">
        <v>10.475446701049805</v>
      </c>
      <c r="BW53">
        <v>10.464444160461426</v>
      </c>
      <c r="BX53">
        <v>10.453439712524414</v>
      </c>
      <c r="BY53">
        <v>7.8865923881530762</v>
      </c>
      <c r="BZ53">
        <v>5.3197441101074219</v>
      </c>
      <c r="CA53">
        <v>2.3450930118560791</v>
      </c>
      <c r="CB53">
        <v>-0.62956935167312622</v>
      </c>
      <c r="CC53">
        <v>-2.010195255279541</v>
      </c>
      <c r="CD53">
        <v>-3.3908209800720215</v>
      </c>
      <c r="CE53">
        <v>-5.5265297889709473</v>
      </c>
      <c r="CF53">
        <v>-7.6621026992797852</v>
      </c>
      <c r="CG53">
        <v>-10.563629150390625</v>
      </c>
      <c r="CH53">
        <v>-13.465126991271973</v>
      </c>
      <c r="CI53">
        <v>-14.600654602050781</v>
      </c>
      <c r="CJ53">
        <v>-15.736171722412109</v>
      </c>
      <c r="CK53">
        <v>-15.512060165405273</v>
      </c>
      <c r="CL53">
        <v>-15.287945747375488</v>
      </c>
      <c r="CM53">
        <v>-15.514147758483887</v>
      </c>
      <c r="CN53">
        <v>-15.740353584289551</v>
      </c>
      <c r="CO53">
        <v>-15.048305511474609</v>
      </c>
      <c r="CP53">
        <v>-14.35626220703125</v>
      </c>
      <c r="CQ53">
        <v>-11.77255916595459</v>
      </c>
      <c r="CR53">
        <v>-9.1888771057128906</v>
      </c>
      <c r="CS53">
        <v>-6.4724178314208984</v>
      </c>
      <c r="CT53">
        <v>-3.7559611797332764</v>
      </c>
      <c r="CU53">
        <v>-1.9584301710128784</v>
      </c>
      <c r="CV53">
        <v>-0.16088449954986572</v>
      </c>
      <c r="CW53">
        <v>0.70012271404266357</v>
      </c>
      <c r="CX53">
        <v>1.5611379146575928</v>
      </c>
      <c r="CY53">
        <v>1.4214504957199097</v>
      </c>
      <c r="CZ53">
        <v>1.2817068099975586</v>
      </c>
      <c r="DA53">
        <v>0.34778353571891785</v>
      </c>
      <c r="DB53">
        <v>-0.58613228797912598</v>
      </c>
      <c r="DC53">
        <v>-1.2046723365783691</v>
      </c>
      <c r="DD53">
        <v>-1.8232079744338989</v>
      </c>
      <c r="DE53">
        <v>-1.4980847835540771</v>
      </c>
      <c r="DF53">
        <v>-1.1729594469070435</v>
      </c>
      <c r="DG53">
        <v>-1.3328710794448853</v>
      </c>
      <c r="DH53">
        <v>-1.4927842617034912</v>
      </c>
      <c r="DI53">
        <v>-2.979156494140625</v>
      </c>
      <c r="DJ53">
        <v>-4.4655146598815918</v>
      </c>
      <c r="DK53">
        <v>-5.351656436920166</v>
      </c>
      <c r="DL53">
        <v>-6.237788200378418</v>
      </c>
      <c r="DM53">
        <v>-5.4156255722045898</v>
      </c>
      <c r="DN53">
        <v>-4.5934548377990723</v>
      </c>
      <c r="DO53">
        <v>-3.129326343536377</v>
      </c>
      <c r="DP53">
        <v>-1.6651848554611206</v>
      </c>
      <c r="DQ53">
        <v>-0.70213449001312256</v>
      </c>
      <c r="DR53">
        <v>0.26092496514320374</v>
      </c>
      <c r="DS53">
        <v>-0.45175129175186157</v>
      </c>
      <c r="DT53">
        <v>-1.164478063583374</v>
      </c>
      <c r="DU53">
        <v>-3.2953994274139404</v>
      </c>
      <c r="DV53">
        <v>-5.4263033866882324</v>
      </c>
      <c r="DW53">
        <v>-6.753138542175293</v>
      </c>
      <c r="DX53">
        <v>-8.0799617767333984</v>
      </c>
      <c r="DY53">
        <v>-7.0652875900268555</v>
      </c>
      <c r="DZ53">
        <v>-6.0506019592285156</v>
      </c>
      <c r="EA53">
        <v>-3.7523667812347412</v>
      </c>
      <c r="EB53">
        <v>-1.4541096687316895</v>
      </c>
      <c r="EC53">
        <v>-0.15867607295513153</v>
      </c>
      <c r="ED53">
        <v>1.1367453336715698</v>
      </c>
      <c r="EE53">
        <v>2.119257926940918</v>
      </c>
      <c r="EF53">
        <v>3.101764440536499</v>
      </c>
      <c r="EL53">
        <v>-1.5996981859207153</v>
      </c>
    </row>
    <row r="54" spans="1:142">
      <c r="A54" t="s">
        <v>152</v>
      </c>
      <c r="B54">
        <v>-0.35867160558700562</v>
      </c>
      <c r="C54">
        <v>-0.29633378982543945</v>
      </c>
      <c r="D54">
        <v>-0.2339959591627121</v>
      </c>
      <c r="E54">
        <v>-0.18008063733577728</v>
      </c>
      <c r="F54">
        <v>-0.12616531550884247</v>
      </c>
      <c r="G54">
        <v>-8.8693879544734955E-2</v>
      </c>
      <c r="H54">
        <v>-5.1222428679466248E-2</v>
      </c>
      <c r="I54">
        <v>4.56647127866745E-2</v>
      </c>
      <c r="J54">
        <v>0.14255189895629883</v>
      </c>
      <c r="K54">
        <v>0.26473513245582581</v>
      </c>
      <c r="L54">
        <v>0.38691839575767517</v>
      </c>
      <c r="M54">
        <v>0.52405589818954468</v>
      </c>
      <c r="N54">
        <v>0.66119331121444702</v>
      </c>
      <c r="O54">
        <v>0.7877882719039917</v>
      </c>
      <c r="P54">
        <v>0.91438335180282593</v>
      </c>
      <c r="V54">
        <v>0.91432607173919678</v>
      </c>
      <c r="W54">
        <v>1.0106401443481445</v>
      </c>
      <c r="X54">
        <v>1.1069545745849609</v>
      </c>
      <c r="Y54">
        <v>1.2894128561019897</v>
      </c>
      <c r="Z54">
        <v>1.4718713760375977</v>
      </c>
      <c r="AA54">
        <v>1.6028207540512085</v>
      </c>
      <c r="AB54">
        <v>1.7337701320648193</v>
      </c>
      <c r="AC54">
        <v>1.6556189060211182</v>
      </c>
      <c r="AD54">
        <v>1.5774674415588379</v>
      </c>
      <c r="AE54">
        <v>1.4300738573074341</v>
      </c>
      <c r="AF54">
        <v>1.2826806306838989</v>
      </c>
      <c r="AG54">
        <v>1.2960305213928223</v>
      </c>
      <c r="AH54">
        <v>1.3093804121017456</v>
      </c>
      <c r="AI54">
        <v>1.4926981925964355</v>
      </c>
      <c r="AJ54">
        <v>1.6760163307189941</v>
      </c>
      <c r="AK54">
        <v>1.7651970386505127</v>
      </c>
      <c r="AL54">
        <v>1.8543779850006104</v>
      </c>
      <c r="AM54">
        <v>1.8389941453933716</v>
      </c>
      <c r="AN54">
        <v>1.8236101865768433</v>
      </c>
      <c r="AO54">
        <v>2.029961109161377</v>
      </c>
      <c r="AP54">
        <v>2.2363114356994629</v>
      </c>
      <c r="AQ54">
        <v>4.0279488563537598</v>
      </c>
      <c r="AR54">
        <v>5.8195862770080566</v>
      </c>
      <c r="AS54">
        <v>10.827079772949219</v>
      </c>
      <c r="AT54">
        <v>15.834553718566895</v>
      </c>
      <c r="AU54">
        <v>21.324514389038086</v>
      </c>
      <c r="AV54">
        <v>26.814476013183594</v>
      </c>
      <c r="AW54">
        <v>27.260414123535156</v>
      </c>
      <c r="AX54">
        <v>27.706340789794922</v>
      </c>
      <c r="AY54">
        <v>24.009078979492188</v>
      </c>
      <c r="AZ54">
        <v>20.311813354492188</v>
      </c>
      <c r="BA54">
        <v>19.368095397949219</v>
      </c>
      <c r="BB54">
        <v>18.424375534057617</v>
      </c>
      <c r="BC54">
        <v>21.386226654052734</v>
      </c>
      <c r="BD54">
        <v>24.348072052001953</v>
      </c>
      <c r="BE54">
        <v>25.109560012817383</v>
      </c>
      <c r="BF54">
        <v>25.871047973632813</v>
      </c>
      <c r="BG54">
        <v>21.397489547729492</v>
      </c>
      <c r="BH54">
        <v>16.923898696899414</v>
      </c>
      <c r="BI54">
        <v>11.068019866943359</v>
      </c>
      <c r="BJ54">
        <v>5.2121396064758301</v>
      </c>
      <c r="BK54">
        <v>3.6667020320892334</v>
      </c>
      <c r="BL54">
        <v>2.1213219165802002</v>
      </c>
      <c r="BM54">
        <v>3.2625384330749512</v>
      </c>
      <c r="BN54">
        <v>4.4037513732910156</v>
      </c>
      <c r="BO54">
        <v>1.3028777837753296</v>
      </c>
      <c r="BP54">
        <v>-1.7979952096939087</v>
      </c>
      <c r="BQ54">
        <v>-9.2157526016235352</v>
      </c>
      <c r="BR54">
        <v>-16.633546829223633</v>
      </c>
      <c r="BS54">
        <v>-21.449567794799805</v>
      </c>
      <c r="BT54">
        <v>-26.265588760375977</v>
      </c>
      <c r="BU54">
        <v>-25.332843780517578</v>
      </c>
      <c r="BV54">
        <v>-24.40009880065918</v>
      </c>
      <c r="BW54">
        <v>-24.025495529174805</v>
      </c>
      <c r="BX54">
        <v>-23.650899887084961</v>
      </c>
      <c r="BY54">
        <v>-27.039970397949219</v>
      </c>
      <c r="BZ54">
        <v>-30.429039001464844</v>
      </c>
      <c r="CA54">
        <v>-31.845937728881836</v>
      </c>
      <c r="CB54">
        <v>-33.262828826904297</v>
      </c>
      <c r="CC54">
        <v>-30.91694450378418</v>
      </c>
      <c r="CD54">
        <v>-28.571056365966797</v>
      </c>
      <c r="CE54">
        <v>-25.313894271850586</v>
      </c>
      <c r="CF54">
        <v>-22.05693244934082</v>
      </c>
      <c r="CG54">
        <v>-18.680881500244141</v>
      </c>
      <c r="CH54">
        <v>-15.304862976074219</v>
      </c>
      <c r="CI54">
        <v>-11.599645614624023</v>
      </c>
      <c r="CJ54">
        <v>-7.8944272994995117</v>
      </c>
      <c r="CK54">
        <v>-3.9357988834381104</v>
      </c>
      <c r="CL54">
        <v>2.2865274921059608E-2</v>
      </c>
      <c r="CM54">
        <v>2.4045515060424805</v>
      </c>
      <c r="CN54">
        <v>4.7862601280212402</v>
      </c>
      <c r="CO54">
        <v>2.4293613433837891</v>
      </c>
      <c r="CP54">
        <v>7.2484530508518219E-2</v>
      </c>
      <c r="CQ54">
        <v>-5.1285262107849121</v>
      </c>
      <c r="CR54">
        <v>-10.329493522644043</v>
      </c>
      <c r="CS54">
        <v>-9.7330913543701172</v>
      </c>
      <c r="CT54">
        <v>-9.1366472244262695</v>
      </c>
      <c r="CU54">
        <v>-2.2462072372436523</v>
      </c>
      <c r="CV54">
        <v>4.6442866325378418</v>
      </c>
      <c r="CW54">
        <v>6.8233752250671387</v>
      </c>
      <c r="CX54">
        <v>9.0024852752685547</v>
      </c>
      <c r="CY54">
        <v>5.1363511085510254</v>
      </c>
      <c r="CZ54">
        <v>1.2700258493423462</v>
      </c>
      <c r="DA54">
        <v>-0.64968043565750122</v>
      </c>
      <c r="DB54">
        <v>-2.5693647861480713</v>
      </c>
      <c r="DC54">
        <v>-0.83909696340560913</v>
      </c>
      <c r="DD54">
        <v>0.89118736982345581</v>
      </c>
      <c r="DE54">
        <v>3.3604495525360107</v>
      </c>
      <c r="DF54">
        <v>5.8297319412231445</v>
      </c>
      <c r="DG54">
        <v>6.4751367568969727</v>
      </c>
      <c r="DH54">
        <v>7.1205477714538574</v>
      </c>
      <c r="DI54">
        <v>4.1252856254577637</v>
      </c>
      <c r="DJ54">
        <v>1.130051851272583</v>
      </c>
      <c r="DK54">
        <v>-3.109764575958252</v>
      </c>
      <c r="DL54">
        <v>-7.3495430946350098</v>
      </c>
      <c r="DM54">
        <v>-6.8802490234375</v>
      </c>
      <c r="DN54">
        <v>-6.410921573638916</v>
      </c>
      <c r="DO54">
        <v>-1.3842176198959351</v>
      </c>
      <c r="DP54">
        <v>3.6425254344940186</v>
      </c>
      <c r="DQ54">
        <v>5.0775184631347656</v>
      </c>
      <c r="DR54">
        <v>6.5125246047973633</v>
      </c>
      <c r="DS54">
        <v>3.7223241329193115</v>
      </c>
      <c r="DT54">
        <v>0.93215006589889526</v>
      </c>
      <c r="DU54">
        <v>1.7356339693069458</v>
      </c>
      <c r="DV54">
        <v>2.5391168594360352</v>
      </c>
      <c r="DW54">
        <v>5.9779257774353027</v>
      </c>
      <c r="DX54">
        <v>9.4167327880859375</v>
      </c>
      <c r="DY54">
        <v>9.3732748031616211</v>
      </c>
      <c r="DZ54">
        <v>9.3298091888427734</v>
      </c>
      <c r="EA54">
        <v>5.5399150848388672</v>
      </c>
      <c r="EB54">
        <v>1.7499849796295166</v>
      </c>
      <c r="EC54">
        <v>-2.6997933387756348</v>
      </c>
      <c r="ED54">
        <v>-7.1495294570922852</v>
      </c>
      <c r="EE54">
        <v>-8.7970247268676758</v>
      </c>
      <c r="EF54">
        <v>-10.44450569152832</v>
      </c>
      <c r="EL54">
        <v>-0.35867160558700562</v>
      </c>
    </row>
    <row r="55" spans="1:142">
      <c r="A55" t="s">
        <v>153</v>
      </c>
      <c r="B55">
        <v>-0.23772020637989044</v>
      </c>
      <c r="C55">
        <v>-0.1854664534330368</v>
      </c>
      <c r="D55">
        <v>-0.13321268558502197</v>
      </c>
      <c r="E55">
        <v>-0.13590559363365173</v>
      </c>
      <c r="F55">
        <v>-0.1385984867811203</v>
      </c>
      <c r="G55">
        <v>-0.15512832999229431</v>
      </c>
      <c r="H55">
        <v>-0.17165815830230713</v>
      </c>
      <c r="I55">
        <v>-0.14203625917434692</v>
      </c>
      <c r="J55">
        <v>-0.11241432279348373</v>
      </c>
      <c r="K55">
        <v>-0.10711446404457092</v>
      </c>
      <c r="L55">
        <v>-0.10181460529565811</v>
      </c>
      <c r="M55">
        <v>-0.23044364154338837</v>
      </c>
      <c r="N55">
        <v>-0.35907265543937683</v>
      </c>
      <c r="O55">
        <v>-0.55932128429412842</v>
      </c>
      <c r="P55">
        <v>-0.75957012176513672</v>
      </c>
      <c r="V55">
        <v>-0.75957012176513672</v>
      </c>
      <c r="W55">
        <v>-0.81560540199279785</v>
      </c>
      <c r="X55">
        <v>-0.87164068222045898</v>
      </c>
      <c r="Y55">
        <v>-0.84325063228607178</v>
      </c>
      <c r="Z55">
        <v>-0.81486070156097412</v>
      </c>
      <c r="AA55">
        <v>-0.92206090688705444</v>
      </c>
      <c r="AB55">
        <v>-1.0292612314224243</v>
      </c>
      <c r="AC55">
        <v>-1.1281253099441528</v>
      </c>
      <c r="AD55">
        <v>-1.2269890308380127</v>
      </c>
      <c r="AE55">
        <v>-1.2072794437408447</v>
      </c>
      <c r="AF55">
        <v>-1.1875696182250977</v>
      </c>
      <c r="AG55">
        <v>-1.174592137336731</v>
      </c>
      <c r="AH55">
        <v>-1.1616146564483643</v>
      </c>
      <c r="AI55">
        <v>-1.1562002897262573</v>
      </c>
      <c r="AJ55">
        <v>-1.1507856845855713</v>
      </c>
      <c r="AK55">
        <v>-1.1751078367233276</v>
      </c>
      <c r="AL55">
        <v>-1.1994298696517944</v>
      </c>
      <c r="AM55">
        <v>-1.2799017429351807</v>
      </c>
      <c r="AN55">
        <v>-1.3603737354278564</v>
      </c>
      <c r="AO55">
        <v>-1.3698561191558838</v>
      </c>
      <c r="AP55">
        <v>-1.3793386220932007</v>
      </c>
      <c r="AQ55">
        <v>-1.2543193101882935</v>
      </c>
      <c r="AR55">
        <v>-1.1293001174926758</v>
      </c>
      <c r="AS55">
        <v>-0.89097756147384644</v>
      </c>
      <c r="AT55">
        <v>-0.6526559591293335</v>
      </c>
      <c r="AU55">
        <v>-0.34572276473045349</v>
      </c>
      <c r="AV55">
        <v>-3.8789603859186172E-2</v>
      </c>
      <c r="AW55">
        <v>0.73541843891143799</v>
      </c>
      <c r="AX55">
        <v>1.5096311569213867</v>
      </c>
      <c r="AY55">
        <v>2.5632710456848145</v>
      </c>
      <c r="AZ55">
        <v>3.6169109344482422</v>
      </c>
      <c r="BA55">
        <v>3.7074954509735107</v>
      </c>
      <c r="BB55">
        <v>3.7980794906616211</v>
      </c>
      <c r="BC55">
        <v>2.5916292667388916</v>
      </c>
      <c r="BD55">
        <v>1.3851805925369263</v>
      </c>
      <c r="BE55">
        <v>-0.41439175605773926</v>
      </c>
      <c r="BF55">
        <v>-2.2139639854431152</v>
      </c>
      <c r="BG55">
        <v>-3.2572920322418213</v>
      </c>
      <c r="BH55">
        <v>-4.3006200790405273</v>
      </c>
      <c r="BI55">
        <v>-3.793839693069458</v>
      </c>
      <c r="BJ55">
        <v>-3.2870588302612305</v>
      </c>
      <c r="BK55">
        <v>-2.4370481967926025</v>
      </c>
      <c r="BL55">
        <v>-1.5870373249053955</v>
      </c>
      <c r="BM55">
        <v>-0.74894016981124878</v>
      </c>
      <c r="BN55">
        <v>8.9155055582523346E-2</v>
      </c>
      <c r="BO55">
        <v>3.2477822303771973</v>
      </c>
      <c r="BP55">
        <v>6.4064092636108398</v>
      </c>
      <c r="BQ55">
        <v>10.834794044494629</v>
      </c>
      <c r="BR55">
        <v>15.263195037841797</v>
      </c>
      <c r="BS55">
        <v>15.500143051147461</v>
      </c>
      <c r="BT55">
        <v>15.737089157104492</v>
      </c>
      <c r="BU55">
        <v>11.919675827026367</v>
      </c>
      <c r="BV55">
        <v>8.1022634506225586</v>
      </c>
      <c r="BW55">
        <v>5.4286274909973145</v>
      </c>
      <c r="BX55">
        <v>2.7550098896026611</v>
      </c>
      <c r="BY55">
        <v>2.5953555107116699</v>
      </c>
      <c r="BZ55">
        <v>2.4357011318206787</v>
      </c>
      <c r="CA55">
        <v>3.7448210716247559</v>
      </c>
      <c r="CB55">
        <v>5.053950309753418</v>
      </c>
      <c r="CC55">
        <v>6.8511452674865723</v>
      </c>
      <c r="CD55">
        <v>8.6483392715454102</v>
      </c>
      <c r="CE55">
        <v>8.7559700012207031</v>
      </c>
      <c r="CF55">
        <v>8.8635997772216797</v>
      </c>
      <c r="CG55">
        <v>6.7872829437255859</v>
      </c>
      <c r="CH55">
        <v>4.7109818458557129</v>
      </c>
      <c r="CI55">
        <v>3.0701661109924316</v>
      </c>
      <c r="CJ55">
        <v>1.4293562173843384</v>
      </c>
      <c r="CK55">
        <v>0.95990580320358276</v>
      </c>
      <c r="CL55">
        <v>0.49044477939605713</v>
      </c>
      <c r="CM55">
        <v>-3.4906728267669678</v>
      </c>
      <c r="CN55">
        <v>-7.4718284606933594</v>
      </c>
      <c r="CO55">
        <v>-13.159285545349121</v>
      </c>
      <c r="CP55">
        <v>-18.846687316894531</v>
      </c>
      <c r="CQ55">
        <v>-18.051118850708008</v>
      </c>
      <c r="CR55">
        <v>-17.255544662475586</v>
      </c>
      <c r="CS55">
        <v>-13.286432266235352</v>
      </c>
      <c r="CT55">
        <v>-9.3173208236694336</v>
      </c>
      <c r="CU55">
        <v>-8.0828895568847656</v>
      </c>
      <c r="CV55">
        <v>-6.84844970703125</v>
      </c>
      <c r="CW55">
        <v>-6.5814237594604492</v>
      </c>
      <c r="CX55">
        <v>-6.3143954277038574</v>
      </c>
      <c r="CY55">
        <v>-5.0189623832702637</v>
      </c>
      <c r="CZ55">
        <v>-3.7234261035919189</v>
      </c>
      <c r="DA55">
        <v>-1.6336418390274048</v>
      </c>
      <c r="DB55">
        <v>0.45612344145774841</v>
      </c>
      <c r="DC55">
        <v>1.9237629175186157</v>
      </c>
      <c r="DD55">
        <v>3.3913991451263428</v>
      </c>
      <c r="DE55">
        <v>4.7076764106750488</v>
      </c>
      <c r="DF55">
        <v>6.0239653587341309</v>
      </c>
      <c r="DG55">
        <v>7.0595235824584961</v>
      </c>
      <c r="DH55">
        <v>8.0950918197631836</v>
      </c>
      <c r="DI55">
        <v>6.2343754768371582</v>
      </c>
      <c r="DJ55">
        <v>4.3736777305603027</v>
      </c>
      <c r="DK55">
        <v>1.9796795845031738</v>
      </c>
      <c r="DL55">
        <v>-0.41429707407951355</v>
      </c>
      <c r="DM55">
        <v>-0.23912394046783447</v>
      </c>
      <c r="DN55">
        <v>-6.3937894999980927E-2</v>
      </c>
      <c r="DO55">
        <v>1.1090149879455566</v>
      </c>
      <c r="DP55">
        <v>2.2819774150848389</v>
      </c>
      <c r="DQ55">
        <v>2.7598214149475098</v>
      </c>
      <c r="DR55">
        <v>3.2376701831817627</v>
      </c>
      <c r="DS55">
        <v>2.5477402210235596</v>
      </c>
      <c r="DT55">
        <v>1.8578742742538452</v>
      </c>
      <c r="DU55">
        <v>1.2702463865280151</v>
      </c>
      <c r="DV55">
        <v>0.68262416124343872</v>
      </c>
      <c r="DW55">
        <v>0.51683658361434937</v>
      </c>
      <c r="DX55">
        <v>0.35104945302009583</v>
      </c>
      <c r="DY55">
        <v>-0.1506868302822113</v>
      </c>
      <c r="DZ55">
        <v>-0.65242928266525269</v>
      </c>
      <c r="EA55">
        <v>-1.9172264337539673</v>
      </c>
      <c r="EB55">
        <v>-3.1820356845855713</v>
      </c>
      <c r="EC55">
        <v>-5.6463937759399414</v>
      </c>
      <c r="ED55">
        <v>-8.1107273101806641</v>
      </c>
      <c r="EE55">
        <v>-8.1142292022705078</v>
      </c>
      <c r="EF55">
        <v>-8.1177244186401367</v>
      </c>
      <c r="EL55">
        <v>-0.23772020637989044</v>
      </c>
    </row>
    <row r="56" spans="1:142">
      <c r="A56" t="s">
        <v>154</v>
      </c>
      <c r="B56">
        <v>-1.1415611505508423</v>
      </c>
      <c r="C56">
        <v>-0.79678374528884888</v>
      </c>
      <c r="D56">
        <v>-0.45200639963150024</v>
      </c>
      <c r="E56">
        <v>0.11745641380548477</v>
      </c>
      <c r="F56">
        <v>0.68691915273666382</v>
      </c>
      <c r="G56">
        <v>1.1045193672180176</v>
      </c>
      <c r="H56">
        <v>1.5221197605133057</v>
      </c>
      <c r="I56">
        <v>1.9556195735931396</v>
      </c>
      <c r="J56">
        <v>2.3891196250915527</v>
      </c>
      <c r="K56">
        <v>2.4704794883728027</v>
      </c>
      <c r="L56">
        <v>2.5518393516540527</v>
      </c>
      <c r="M56">
        <v>2.2504062652587891</v>
      </c>
      <c r="N56">
        <v>1.9489731788635254</v>
      </c>
      <c r="O56">
        <v>1.9278597831726074</v>
      </c>
      <c r="P56">
        <v>1.9067463874816895</v>
      </c>
      <c r="V56">
        <v>1.9067463874816895</v>
      </c>
      <c r="W56">
        <v>1.8769237995147705</v>
      </c>
      <c r="X56">
        <v>1.847101092338562</v>
      </c>
      <c r="Y56">
        <v>1.4073851108551025</v>
      </c>
      <c r="Z56">
        <v>0.96766823530197144</v>
      </c>
      <c r="AA56">
        <v>0.67543131113052368</v>
      </c>
      <c r="AB56">
        <v>0.38319459557533264</v>
      </c>
      <c r="AC56">
        <v>0.32936477661132813</v>
      </c>
      <c r="AD56">
        <v>0.27553543448448181</v>
      </c>
      <c r="AE56">
        <v>0.12244093418121338</v>
      </c>
      <c r="AF56">
        <v>-3.0653242021799088E-2</v>
      </c>
      <c r="AG56">
        <v>-0.22932611405849457</v>
      </c>
      <c r="AH56">
        <v>-0.42799949645996094</v>
      </c>
      <c r="AI56">
        <v>-0.50110882520675659</v>
      </c>
      <c r="AJ56">
        <v>-0.57421821355819702</v>
      </c>
      <c r="AK56">
        <v>-0.50698173046112061</v>
      </c>
      <c r="AL56">
        <v>-0.43974518775939941</v>
      </c>
      <c r="AM56">
        <v>-0.20437391102313995</v>
      </c>
      <c r="AN56">
        <v>3.0997015535831451E-2</v>
      </c>
      <c r="AO56">
        <v>0.39929473400115967</v>
      </c>
      <c r="AP56">
        <v>0.76759159564971924</v>
      </c>
      <c r="AQ56">
        <v>1.3297197818756104</v>
      </c>
      <c r="AR56">
        <v>1.8918482065200806</v>
      </c>
      <c r="AS56">
        <v>3.2329168319702148</v>
      </c>
      <c r="AT56">
        <v>4.5739808082580566</v>
      </c>
      <c r="AU56">
        <v>6.5838289260864258</v>
      </c>
      <c r="AV56">
        <v>8.5936765670776367</v>
      </c>
      <c r="AW56">
        <v>9.9468879699707031</v>
      </c>
      <c r="AX56">
        <v>11.300103187561035</v>
      </c>
      <c r="AY56">
        <v>11.327691078186035</v>
      </c>
      <c r="AZ56">
        <v>11.355278015136719</v>
      </c>
      <c r="BA56">
        <v>11.07762336730957</v>
      </c>
      <c r="BB56">
        <v>10.799968719482422</v>
      </c>
      <c r="BC56">
        <v>10.675693511962891</v>
      </c>
      <c r="BD56">
        <v>10.551417350769043</v>
      </c>
      <c r="BE56">
        <v>9.1964025497436523</v>
      </c>
      <c r="BF56">
        <v>7.8413877487182617</v>
      </c>
      <c r="BG56">
        <v>5.1539320945739746</v>
      </c>
      <c r="BH56">
        <v>2.4664640426635742</v>
      </c>
      <c r="BI56">
        <v>0.4375942051410675</v>
      </c>
      <c r="BJ56">
        <v>-1.591275691986084</v>
      </c>
      <c r="BK56">
        <v>-1.9034228324890137</v>
      </c>
      <c r="BL56">
        <v>-2.2155699729919434</v>
      </c>
      <c r="BM56">
        <v>-2.1866934299468994</v>
      </c>
      <c r="BN56">
        <v>-2.1578178405761719</v>
      </c>
      <c r="BO56">
        <v>-3.8722774982452393</v>
      </c>
      <c r="BP56">
        <v>-5.5867376327514648</v>
      </c>
      <c r="BQ56">
        <v>-8.5800657272338867</v>
      </c>
      <c r="BR56">
        <v>-11.573406219482422</v>
      </c>
      <c r="BS56">
        <v>-13.088220596313477</v>
      </c>
      <c r="BT56">
        <v>-14.603033065795898</v>
      </c>
      <c r="BU56">
        <v>-14.08212947845459</v>
      </c>
      <c r="BV56">
        <v>-13.561224937438965</v>
      </c>
      <c r="BW56">
        <v>-13.01934814453125</v>
      </c>
      <c r="BX56">
        <v>-12.477474212646484</v>
      </c>
      <c r="BY56">
        <v>-12.354202270507813</v>
      </c>
      <c r="BZ56">
        <v>-12.230930328369141</v>
      </c>
      <c r="CA56">
        <v>-11.486258506774902</v>
      </c>
      <c r="CB56">
        <v>-10.741579055786133</v>
      </c>
      <c r="CC56">
        <v>-9.0481758117675781</v>
      </c>
      <c r="CD56">
        <v>-7.3547725677490234</v>
      </c>
      <c r="CE56">
        <v>-5.221900463104248</v>
      </c>
      <c r="CF56">
        <v>-3.0890486240386963</v>
      </c>
      <c r="CG56">
        <v>-1.337079644203186</v>
      </c>
      <c r="CH56">
        <v>0.41487210988998413</v>
      </c>
      <c r="CI56">
        <v>1.3229020833969116</v>
      </c>
      <c r="CJ56">
        <v>2.2309269905090332</v>
      </c>
      <c r="CK56">
        <v>2.6103091239929199</v>
      </c>
      <c r="CL56">
        <v>2.9896955490112305</v>
      </c>
      <c r="CM56">
        <v>3.9016098976135254</v>
      </c>
      <c r="CN56">
        <v>4.8135333061218262</v>
      </c>
      <c r="CO56">
        <v>5.8109130859375</v>
      </c>
      <c r="CP56">
        <v>6.8082833290100098</v>
      </c>
      <c r="CQ56">
        <v>6.0453047752380371</v>
      </c>
      <c r="CR56">
        <v>5.2823300361633301</v>
      </c>
      <c r="CS56">
        <v>3.656158447265625</v>
      </c>
      <c r="CT56">
        <v>2.0299878120422363</v>
      </c>
      <c r="CU56">
        <v>1.5496798753738403</v>
      </c>
      <c r="CV56">
        <v>1.0693683624267578</v>
      </c>
      <c r="CW56">
        <v>1.013075590133667</v>
      </c>
      <c r="CX56">
        <v>0.95678228139877319</v>
      </c>
      <c r="CY56">
        <v>0.50377142429351807</v>
      </c>
      <c r="CZ56">
        <v>5.0764955580234528E-2</v>
      </c>
      <c r="DA56">
        <v>-5.1365859806537628E-2</v>
      </c>
      <c r="DB56">
        <v>-0.15349499881267548</v>
      </c>
      <c r="DC56">
        <v>0.21070516109466553</v>
      </c>
      <c r="DD56">
        <v>0.57490718364715576</v>
      </c>
      <c r="DE56">
        <v>0.94460612535476685</v>
      </c>
      <c r="DF56">
        <v>1.3143086433410645</v>
      </c>
      <c r="DG56">
        <v>1.7615857124328613</v>
      </c>
      <c r="DH56">
        <v>2.208867073059082</v>
      </c>
      <c r="DI56">
        <v>3.0236730575561523</v>
      </c>
      <c r="DJ56">
        <v>3.8384716510772705</v>
      </c>
      <c r="DK56">
        <v>3.8657176494598389</v>
      </c>
      <c r="DL56">
        <v>3.8929619789123535</v>
      </c>
      <c r="DM56">
        <v>2.7021265029907227</v>
      </c>
      <c r="DN56">
        <v>1.5112903118133545</v>
      </c>
      <c r="DO56">
        <v>1.3623793125152588</v>
      </c>
      <c r="DP56">
        <v>1.2134703397750854</v>
      </c>
      <c r="DQ56">
        <v>2.4580130577087402</v>
      </c>
      <c r="DR56">
        <v>3.7025678157806396</v>
      </c>
      <c r="DS56">
        <v>5.4755926132202148</v>
      </c>
      <c r="DT56">
        <v>7.2485427856445313</v>
      </c>
      <c r="DU56">
        <v>9.5422153472900391</v>
      </c>
      <c r="DV56">
        <v>11.835867881774902</v>
      </c>
      <c r="DW56">
        <v>13.218423843383789</v>
      </c>
      <c r="DX56">
        <v>14.60096549987793</v>
      </c>
      <c r="DY56">
        <v>12.969276428222656</v>
      </c>
      <c r="DZ56">
        <v>11.337567329406738</v>
      </c>
      <c r="EA56">
        <v>7.4506435394287109</v>
      </c>
      <c r="EB56">
        <v>3.5636827945709229</v>
      </c>
      <c r="EC56">
        <v>1.2809535264968872</v>
      </c>
      <c r="ED56">
        <v>-1.0017539262771606</v>
      </c>
      <c r="EE56">
        <v>-1.5784424543380737</v>
      </c>
      <c r="EF56">
        <v>-2.1551237106323242</v>
      </c>
      <c r="EL56">
        <v>-1.1415611505508423</v>
      </c>
    </row>
    <row r="57" spans="1:142">
      <c r="A57" t="s">
        <v>155</v>
      </c>
      <c r="B57">
        <v>0.36772432923316956</v>
      </c>
      <c r="C57">
        <v>0.25029659271240234</v>
      </c>
      <c r="D57">
        <v>0.13286891579627991</v>
      </c>
      <c r="E57">
        <v>-7.0330604910850525E-2</v>
      </c>
      <c r="F57">
        <v>-0.27353006601333618</v>
      </c>
      <c r="G57">
        <v>-0.4227282702922821</v>
      </c>
      <c r="H57">
        <v>-0.57192647457122803</v>
      </c>
      <c r="I57">
        <v>-0.71725714206695557</v>
      </c>
      <c r="J57">
        <v>-0.86258798837661743</v>
      </c>
      <c r="K57">
        <v>-0.88161015510559082</v>
      </c>
      <c r="L57">
        <v>-0.90063238143920898</v>
      </c>
      <c r="M57">
        <v>-0.78649920225143433</v>
      </c>
      <c r="N57">
        <v>-0.67236596345901489</v>
      </c>
      <c r="O57">
        <v>-0.63581126928329468</v>
      </c>
      <c r="P57">
        <v>-0.59925651550292969</v>
      </c>
      <c r="V57">
        <v>-0.59925657510757446</v>
      </c>
      <c r="W57">
        <v>-0.53273624181747437</v>
      </c>
      <c r="X57">
        <v>-0.46621569991111755</v>
      </c>
      <c r="Y57">
        <v>-0.30590224266052246</v>
      </c>
      <c r="Z57">
        <v>-0.14558854699134827</v>
      </c>
      <c r="AA57">
        <v>-0.11376077681779861</v>
      </c>
      <c r="AB57">
        <v>-8.1932999193668365E-2</v>
      </c>
      <c r="AC57">
        <v>-0.10605449974536896</v>
      </c>
      <c r="AD57">
        <v>-0.13017600774765015</v>
      </c>
      <c r="AE57">
        <v>-3.5809781402349472E-2</v>
      </c>
      <c r="AF57">
        <v>5.8556284755468369E-2</v>
      </c>
      <c r="AG57">
        <v>0.20021992921829224</v>
      </c>
      <c r="AH57">
        <v>0.34188392758369446</v>
      </c>
      <c r="AI57">
        <v>0.38657459616661072</v>
      </c>
      <c r="AJ57">
        <v>0.4312652051448822</v>
      </c>
      <c r="AK57">
        <v>0.34171202778816223</v>
      </c>
      <c r="AL57">
        <v>0.25215885043144226</v>
      </c>
      <c r="AM57">
        <v>0.12673819065093994</v>
      </c>
      <c r="AN57">
        <v>1.3178029330447316E-3</v>
      </c>
      <c r="AO57">
        <v>-4.4261042028665543E-2</v>
      </c>
      <c r="AP57">
        <v>-8.9839771389961243E-2</v>
      </c>
      <c r="AQ57">
        <v>-0.16529825329780579</v>
      </c>
      <c r="AR57">
        <v>-0.24075672030448914</v>
      </c>
      <c r="AS57">
        <v>-0.65666770935058594</v>
      </c>
      <c r="AT57">
        <v>-1.0725774765014648</v>
      </c>
      <c r="AU57">
        <v>-1.7030023336410522</v>
      </c>
      <c r="AV57">
        <v>-2.3334269523620605</v>
      </c>
      <c r="AW57">
        <v>-2.5107579231262207</v>
      </c>
      <c r="AX57">
        <v>-2.6880881786346436</v>
      </c>
      <c r="AY57">
        <v>-2.3870565891265869</v>
      </c>
      <c r="AZ57">
        <v>-2.0860247611999512</v>
      </c>
      <c r="BA57">
        <v>-2.0763704776763916</v>
      </c>
      <c r="BB57">
        <v>-2.0667159557342529</v>
      </c>
      <c r="BC57">
        <v>-2.5868768692016602</v>
      </c>
      <c r="BD57">
        <v>-3.1070361137390137</v>
      </c>
      <c r="BE57">
        <v>-3.4100444316864014</v>
      </c>
      <c r="BF57">
        <v>-3.7130527496337891</v>
      </c>
      <c r="BG57">
        <v>-3.1522717475891113</v>
      </c>
      <c r="BH57">
        <v>-2.5914859771728516</v>
      </c>
      <c r="BI57">
        <v>-1.6997069120407104</v>
      </c>
      <c r="BJ57">
        <v>-0.80792778730392456</v>
      </c>
      <c r="BK57">
        <v>-0.54728949069976807</v>
      </c>
      <c r="BL57">
        <v>-0.28659400343894958</v>
      </c>
      <c r="BM57">
        <v>-0.34411853551864624</v>
      </c>
      <c r="BN57">
        <v>-0.40164247155189514</v>
      </c>
      <c r="BO57">
        <v>0.62919348478317261</v>
      </c>
      <c r="BP57">
        <v>1.660029411315918</v>
      </c>
      <c r="BQ57">
        <v>3.4087800979614258</v>
      </c>
      <c r="BR57">
        <v>5.1575374603271484</v>
      </c>
      <c r="BS57">
        <v>5.4237909317016602</v>
      </c>
      <c r="BT57">
        <v>5.6900439262390137</v>
      </c>
      <c r="BU57">
        <v>4.4479589462280273</v>
      </c>
      <c r="BV57">
        <v>3.2058737277984619</v>
      </c>
      <c r="BW57">
        <v>2.4988968372344971</v>
      </c>
      <c r="BX57">
        <v>1.7919260263442993</v>
      </c>
      <c r="BY57">
        <v>2.164405345916748</v>
      </c>
      <c r="BZ57">
        <v>2.5368847846984863</v>
      </c>
      <c r="CA57">
        <v>3.1368856430053711</v>
      </c>
      <c r="CB57">
        <v>3.7368879318237305</v>
      </c>
      <c r="CC57">
        <v>3.7786567211151123</v>
      </c>
      <c r="CD57">
        <v>3.820425271987915</v>
      </c>
      <c r="CE57">
        <v>3.0296258926391602</v>
      </c>
      <c r="CF57">
        <v>2.2388339042663574</v>
      </c>
      <c r="CG57">
        <v>1.2716493606567383</v>
      </c>
      <c r="CH57">
        <v>0.3044734001159668</v>
      </c>
      <c r="CI57">
        <v>-0.11333101242780685</v>
      </c>
      <c r="CJ57">
        <v>-0.53113240003585815</v>
      </c>
      <c r="CK57">
        <v>-0.66815447807312012</v>
      </c>
      <c r="CL57">
        <v>-0.80517959594726563</v>
      </c>
      <c r="CM57">
        <v>-1.9003822803497314</v>
      </c>
      <c r="CN57">
        <v>-2.9955952167510986</v>
      </c>
      <c r="CO57">
        <v>-4.0883727073669434</v>
      </c>
      <c r="CP57">
        <v>-5.1811404228210449</v>
      </c>
      <c r="CQ57">
        <v>-4.2353882789611816</v>
      </c>
      <c r="CR57">
        <v>-3.2896406650543213</v>
      </c>
      <c r="CS57">
        <v>-2.0728466510772705</v>
      </c>
      <c r="CT57">
        <v>-0.85605627298355103</v>
      </c>
      <c r="CU57">
        <v>-0.85052722692489624</v>
      </c>
      <c r="CV57">
        <v>-0.84499818086624146</v>
      </c>
      <c r="CW57">
        <v>-0.8578609824180603</v>
      </c>
      <c r="CX57">
        <v>-0.87072402238845825</v>
      </c>
      <c r="CY57">
        <v>-0.5517570972442627</v>
      </c>
      <c r="CZ57">
        <v>-0.23279334604740143</v>
      </c>
      <c r="DA57">
        <v>-2.2230358794331551E-2</v>
      </c>
      <c r="DB57">
        <v>0.18833044171333313</v>
      </c>
      <c r="DC57">
        <v>0.19363108277320862</v>
      </c>
      <c r="DD57">
        <v>0.19893142580986023</v>
      </c>
      <c r="DE57">
        <v>0.33306008577346802</v>
      </c>
      <c r="DF57">
        <v>0.4671899676322937</v>
      </c>
      <c r="DG57">
        <v>0.55107051134109497</v>
      </c>
      <c r="DH57">
        <v>0.63495182991027832</v>
      </c>
      <c r="DI57">
        <v>4.4144261628389359E-2</v>
      </c>
      <c r="DJ57">
        <v>-0.54665768146514893</v>
      </c>
      <c r="DK57">
        <v>-0.94171416759490967</v>
      </c>
      <c r="DL57">
        <v>-1.3367664813995361</v>
      </c>
      <c r="DM57">
        <v>-1.0297770500183105</v>
      </c>
      <c r="DN57">
        <v>-0.72278577089309692</v>
      </c>
      <c r="DO57">
        <v>-0.58192485570907593</v>
      </c>
      <c r="DP57">
        <v>-0.44106322526931763</v>
      </c>
      <c r="DQ57">
        <v>-0.57739770412445068</v>
      </c>
      <c r="DR57">
        <v>-0.71373355388641357</v>
      </c>
      <c r="DS57">
        <v>-1.0679374933242798</v>
      </c>
      <c r="DT57">
        <v>-1.4221378564834595</v>
      </c>
      <c r="DU57">
        <v>-1.9959855079650879</v>
      </c>
      <c r="DV57">
        <v>-2.5698280334472656</v>
      </c>
      <c r="DW57">
        <v>-2.9203083515167236</v>
      </c>
      <c r="DX57">
        <v>-3.2707850933074951</v>
      </c>
      <c r="DY57">
        <v>-2.7874979972839355</v>
      </c>
      <c r="DZ57">
        <v>-2.3042054176330566</v>
      </c>
      <c r="EA57">
        <v>-1.3824647665023804</v>
      </c>
      <c r="EB57">
        <v>-0.46071535348892212</v>
      </c>
      <c r="EC57">
        <v>-0.39582765102386475</v>
      </c>
      <c r="ED57">
        <v>-0.3309406042098999</v>
      </c>
      <c r="EE57">
        <v>-0.23537088930606842</v>
      </c>
      <c r="EF57">
        <v>-0.13980169594287872</v>
      </c>
      <c r="EL57">
        <v>0.36772432923316956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12"/>
  <sheetViews>
    <sheetView tabSelected="1" topLeftCell="B1" workbookViewId="0">
      <selection activeCell="B13" sqref="B13"/>
    </sheetView>
  </sheetViews>
  <sheetFormatPr defaultRowHeight="15"/>
  <sheetData>
    <row r="1" spans="1:142">
      <c r="A1" t="s">
        <v>9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</v>
      </c>
      <c r="B3">
        <v>5.000000074505806E-2</v>
      </c>
      <c r="C3">
        <v>5.4999999701976776E-2</v>
      </c>
      <c r="D3">
        <v>5.9999998658895493E-2</v>
      </c>
      <c r="E3">
        <v>5.4999999701976776E-2</v>
      </c>
      <c r="F3">
        <v>5.000000074505806E-2</v>
      </c>
      <c r="G3">
        <v>5.000000074505806E-2</v>
      </c>
      <c r="H3">
        <v>5.000000074505806E-2</v>
      </c>
      <c r="I3">
        <v>5.000000074505806E-2</v>
      </c>
      <c r="J3">
        <v>5.000000074505806E-2</v>
      </c>
      <c r="K3">
        <v>4.5000001788139343E-2</v>
      </c>
      <c r="L3">
        <v>3.9999999105930328E-2</v>
      </c>
      <c r="M3">
        <v>4.5000001788139343E-2</v>
      </c>
      <c r="N3">
        <v>5.000000074505806E-2</v>
      </c>
      <c r="O3">
        <v>5.000000074505806E-2</v>
      </c>
      <c r="P3">
        <v>5.000000074505806E-2</v>
      </c>
      <c r="Q3">
        <v>0</v>
      </c>
      <c r="R3">
        <v>0</v>
      </c>
      <c r="S3">
        <v>0</v>
      </c>
      <c r="T3">
        <v>0</v>
      </c>
      <c r="U3">
        <v>0</v>
      </c>
      <c r="V3">
        <v>5.000000074505806E-2</v>
      </c>
      <c r="W3">
        <v>5.4999995976686478E-2</v>
      </c>
      <c r="X3">
        <v>6.0000002384185791E-2</v>
      </c>
      <c r="Y3">
        <v>6.9999992847442627E-2</v>
      </c>
      <c r="Z3">
        <v>8.0000005662441254E-2</v>
      </c>
      <c r="AA3">
        <v>8.999999612569809E-2</v>
      </c>
      <c r="AB3">
        <v>9.9999994039535522E-2</v>
      </c>
      <c r="AC3">
        <v>0.10999999940395355</v>
      </c>
      <c r="AD3">
        <v>0.11999998986721039</v>
      </c>
      <c r="AE3">
        <v>0.125</v>
      </c>
      <c r="AF3">
        <v>0.12999999523162842</v>
      </c>
      <c r="AG3">
        <v>0.14499998092651367</v>
      </c>
      <c r="AH3">
        <v>0.15999999642372131</v>
      </c>
      <c r="AI3">
        <v>0.17999999225139618</v>
      </c>
      <c r="AJ3">
        <v>0.20000003278255463</v>
      </c>
      <c r="AK3">
        <v>0.2199999988079071</v>
      </c>
      <c r="AL3">
        <v>0.23999997973442078</v>
      </c>
      <c r="AM3">
        <v>0.26000002026557922</v>
      </c>
      <c r="AN3">
        <v>0.2800000011920929</v>
      </c>
      <c r="AO3">
        <v>0.29000002145767212</v>
      </c>
      <c r="AP3">
        <v>0.30000001192092896</v>
      </c>
      <c r="AQ3">
        <v>0.31000000238418579</v>
      </c>
      <c r="AR3">
        <v>0.31999996304512024</v>
      </c>
      <c r="AS3">
        <v>0.33500000834465027</v>
      </c>
      <c r="AT3">
        <v>0.35000002384185791</v>
      </c>
      <c r="AU3">
        <v>0.375</v>
      </c>
      <c r="AV3">
        <v>0.39999997615814209</v>
      </c>
      <c r="AW3">
        <v>0.42499995231628418</v>
      </c>
      <c r="AX3">
        <v>0.45000001788139343</v>
      </c>
      <c r="AY3">
        <v>0.46000000834465027</v>
      </c>
      <c r="AZ3">
        <v>0.4699999988079071</v>
      </c>
      <c r="BA3">
        <v>0.47999998927116394</v>
      </c>
      <c r="BB3">
        <v>0.48999997973442078</v>
      </c>
      <c r="BC3">
        <v>0.51000005006790161</v>
      </c>
      <c r="BD3">
        <v>0.53000003099441528</v>
      </c>
      <c r="BE3">
        <v>0.55999994277954102</v>
      </c>
      <c r="BF3">
        <v>0.58999991416931152</v>
      </c>
      <c r="BG3">
        <v>0.61499994993209839</v>
      </c>
      <c r="BH3">
        <v>0.63999998569488525</v>
      </c>
      <c r="BI3">
        <v>0.63999998569488525</v>
      </c>
      <c r="BJ3">
        <v>0.63999998569488525</v>
      </c>
      <c r="BK3">
        <v>0.64499998092651367</v>
      </c>
      <c r="BL3">
        <v>0.64999997615814209</v>
      </c>
      <c r="BM3">
        <v>0.66500002145767212</v>
      </c>
      <c r="BN3">
        <v>0.68000000715255737</v>
      </c>
      <c r="BO3">
        <v>0.68999999761581421</v>
      </c>
      <c r="BP3">
        <v>0.69999998807907104</v>
      </c>
      <c r="BQ3">
        <v>0.61500012874603271</v>
      </c>
      <c r="BR3">
        <v>0.52999991178512573</v>
      </c>
      <c r="BS3">
        <v>0.49499994516372681</v>
      </c>
      <c r="BT3">
        <v>0.46000000834465027</v>
      </c>
      <c r="BU3">
        <v>0.45500001311302185</v>
      </c>
      <c r="BV3">
        <v>0.44999998807907104</v>
      </c>
      <c r="BW3">
        <v>0.41499993205070496</v>
      </c>
      <c r="BX3">
        <v>0.38000005483627319</v>
      </c>
      <c r="BY3">
        <v>0.42500001192092896</v>
      </c>
      <c r="BZ3">
        <v>0.46999993920326233</v>
      </c>
      <c r="CA3">
        <v>0.47999998927116394</v>
      </c>
      <c r="CB3">
        <v>0.48999997973442078</v>
      </c>
      <c r="CC3">
        <v>0.47499999403953552</v>
      </c>
      <c r="CD3">
        <v>0.46000000834465027</v>
      </c>
      <c r="CE3">
        <v>0.46000000834465027</v>
      </c>
      <c r="CF3">
        <v>0.46000000834465027</v>
      </c>
      <c r="CG3">
        <v>0.38499987125396729</v>
      </c>
      <c r="CH3">
        <v>0.31000030040740967</v>
      </c>
      <c r="CI3">
        <v>0.28499999642372131</v>
      </c>
      <c r="CJ3">
        <v>0.25999990105628967</v>
      </c>
      <c r="CK3">
        <v>0.23500004410743713</v>
      </c>
      <c r="CL3">
        <v>0.2099999338388443</v>
      </c>
      <c r="CM3">
        <v>0.18000011146068573</v>
      </c>
      <c r="CN3">
        <v>0.15000000596046448</v>
      </c>
      <c r="CO3">
        <v>0.13999997079372406</v>
      </c>
      <c r="CP3">
        <v>0.13000002503395081</v>
      </c>
      <c r="CQ3">
        <v>0.12499998509883881</v>
      </c>
      <c r="CR3">
        <v>0.12000001221895218</v>
      </c>
      <c r="CS3">
        <v>0.10999999940395355</v>
      </c>
      <c r="CT3">
        <v>9.9999986588954926E-2</v>
      </c>
      <c r="CU3">
        <v>9.5000013709068298E-2</v>
      </c>
      <c r="CV3">
        <v>8.9999988675117493E-2</v>
      </c>
      <c r="CW3">
        <v>8.5000015795230865E-2</v>
      </c>
      <c r="CX3">
        <v>8.0000013113021851E-2</v>
      </c>
      <c r="CY3">
        <v>8.5000023245811462E-2</v>
      </c>
      <c r="CZ3">
        <v>8.999999612569809E-2</v>
      </c>
      <c r="DA3">
        <v>0.10500002652406693</v>
      </c>
      <c r="DB3">
        <v>0.11999993771314621</v>
      </c>
      <c r="DC3">
        <v>0.10999999940395355</v>
      </c>
      <c r="DD3">
        <v>0.10000001639127731</v>
      </c>
      <c r="DE3">
        <v>0.10499998927116394</v>
      </c>
      <c r="DF3">
        <v>0.10999996960163116</v>
      </c>
      <c r="DG3">
        <v>9.500005841255188E-2</v>
      </c>
      <c r="DH3">
        <v>7.9999998211860657E-2</v>
      </c>
      <c r="DI3">
        <v>6.9999963045120239E-2</v>
      </c>
      <c r="DJ3">
        <v>6.0000024735927582E-2</v>
      </c>
      <c r="DK3">
        <v>5.9999998658895493E-2</v>
      </c>
      <c r="DL3">
        <v>5.9999998658895493E-2</v>
      </c>
      <c r="DM3">
        <v>5.9999998658895493E-2</v>
      </c>
      <c r="DN3">
        <v>5.9999980032444E-2</v>
      </c>
      <c r="DO3">
        <v>5.5000007152557373E-2</v>
      </c>
      <c r="DP3">
        <v>5.0000011920928955E-2</v>
      </c>
      <c r="DQ3">
        <v>5.4999981075525284E-2</v>
      </c>
      <c r="DR3">
        <v>5.9999998658895493E-2</v>
      </c>
      <c r="DS3">
        <v>7.0000037550926208E-2</v>
      </c>
      <c r="DT3">
        <v>7.9999983310699463E-2</v>
      </c>
      <c r="DU3">
        <v>0.12000007182359695</v>
      </c>
      <c r="DV3">
        <v>0.15999984741210938</v>
      </c>
      <c r="DW3">
        <v>0.18999999761581421</v>
      </c>
      <c r="DX3">
        <v>0.2200002521276474</v>
      </c>
      <c r="DY3">
        <v>0.28999984264373779</v>
      </c>
      <c r="DZ3">
        <v>0.36000004410743713</v>
      </c>
      <c r="EA3">
        <v>0.38499990105628967</v>
      </c>
      <c r="EB3">
        <v>0.40999999642372131</v>
      </c>
      <c r="EC3">
        <v>0.43500009179115295</v>
      </c>
      <c r="ED3">
        <v>0.45999994874000549</v>
      </c>
      <c r="EE3">
        <v>0.44499999284744263</v>
      </c>
      <c r="EF3">
        <v>0.43000000715255737</v>
      </c>
      <c r="EG3">
        <v>0</v>
      </c>
      <c r="EH3">
        <v>0</v>
      </c>
      <c r="EI3">
        <v>0</v>
      </c>
      <c r="EJ3">
        <v>0</v>
      </c>
      <c r="EK3">
        <v>0</v>
      </c>
      <c r="EL3">
        <v>5.000000074505806E-2</v>
      </c>
    </row>
    <row r="4" spans="1:142">
      <c r="A4" t="s">
        <v>11</v>
      </c>
      <c r="B4">
        <v>268.3699951171875</v>
      </c>
      <c r="C4">
        <v>268.60498046875</v>
      </c>
      <c r="D4">
        <v>268.83999633789063</v>
      </c>
      <c r="E4">
        <v>269.0050048828125</v>
      </c>
      <c r="F4">
        <v>269.17001342773438</v>
      </c>
      <c r="G4">
        <v>269.31500244140625</v>
      </c>
      <c r="H4">
        <v>269.45999145507813</v>
      </c>
      <c r="I4">
        <v>269.8599853515625</v>
      </c>
      <c r="J4">
        <v>270.260009765625</v>
      </c>
      <c r="K4">
        <v>270.79000854492188</v>
      </c>
      <c r="L4">
        <v>271.32000732421875</v>
      </c>
      <c r="M4">
        <v>271.55499267578125</v>
      </c>
      <c r="N4">
        <v>271.79000854492188</v>
      </c>
      <c r="O4">
        <v>271.91000366210938</v>
      </c>
      <c r="P4">
        <v>272.02999877929688</v>
      </c>
      <c r="Q4">
        <v>0</v>
      </c>
      <c r="R4">
        <v>0</v>
      </c>
      <c r="S4">
        <v>0</v>
      </c>
      <c r="T4">
        <v>0</v>
      </c>
      <c r="U4">
        <v>0</v>
      </c>
      <c r="V4">
        <v>272.05999755859375</v>
      </c>
      <c r="W4">
        <v>272.25997924804688</v>
      </c>
      <c r="X4">
        <v>272.45999145507813</v>
      </c>
      <c r="Y4">
        <v>272.67498779296875</v>
      </c>
      <c r="Z4">
        <v>272.8900146484375</v>
      </c>
      <c r="AA4">
        <v>273</v>
      </c>
      <c r="AB4">
        <v>273.1099853515625</v>
      </c>
      <c r="AC4">
        <v>273.00997924804688</v>
      </c>
      <c r="AD4">
        <v>272.91000366210938</v>
      </c>
      <c r="AE4">
        <v>272.38497924804688</v>
      </c>
      <c r="AF4">
        <v>271.8599853515625</v>
      </c>
      <c r="AG4">
        <v>271.02499389648438</v>
      </c>
      <c r="AH4">
        <v>270.19000244140625</v>
      </c>
      <c r="AI4">
        <v>269.33999633789063</v>
      </c>
      <c r="AJ4">
        <v>268.489990234375</v>
      </c>
      <c r="AK4">
        <v>267.29998779296875</v>
      </c>
      <c r="AL4">
        <v>266.1099853515625</v>
      </c>
      <c r="AM4">
        <v>264.31497192382813</v>
      </c>
      <c r="AN4">
        <v>262.51998901367188</v>
      </c>
      <c r="AO4">
        <v>260.5999755859375</v>
      </c>
      <c r="AP4">
        <v>258.67999267578125</v>
      </c>
      <c r="AQ4">
        <v>257.04000854492188</v>
      </c>
      <c r="AR4">
        <v>255.39999389648438</v>
      </c>
      <c r="AS4">
        <v>254.11000061035156</v>
      </c>
      <c r="AT4">
        <v>252.82000732421875</v>
      </c>
      <c r="AU4">
        <v>251.56001281738281</v>
      </c>
      <c r="AV4">
        <v>250.30000305175781</v>
      </c>
      <c r="AW4">
        <v>248.375</v>
      </c>
      <c r="AX4">
        <v>246.44999694824219</v>
      </c>
      <c r="AY4">
        <v>244.09500122070313</v>
      </c>
      <c r="AZ4">
        <v>241.74000549316406</v>
      </c>
      <c r="BA4">
        <v>240.14500427246094</v>
      </c>
      <c r="BB4">
        <v>238.55000305175781</v>
      </c>
      <c r="BC4">
        <v>238.71501159667969</v>
      </c>
      <c r="BD4">
        <v>238.8800048828125</v>
      </c>
      <c r="BE4">
        <v>240.92500305175781</v>
      </c>
      <c r="BF4">
        <v>242.97000122070313</v>
      </c>
      <c r="BG4">
        <v>246.58999633789063</v>
      </c>
      <c r="BH4">
        <v>250.21002197265625</v>
      </c>
      <c r="BI4">
        <v>255.27500915527344</v>
      </c>
      <c r="BJ4">
        <v>260.33999633789063</v>
      </c>
      <c r="BK4">
        <v>269.56997680664063</v>
      </c>
      <c r="BL4">
        <v>278.79995727539063</v>
      </c>
      <c r="BM4">
        <v>293.0250244140625</v>
      </c>
      <c r="BN4">
        <v>307.25</v>
      </c>
      <c r="BO4">
        <v>319.6199951171875</v>
      </c>
      <c r="BP4">
        <v>331.989990234375</v>
      </c>
      <c r="BQ4">
        <v>299.4500732421875</v>
      </c>
      <c r="BR4">
        <v>266.91000366210938</v>
      </c>
      <c r="BS4">
        <v>266.52499389648438</v>
      </c>
      <c r="BT4">
        <v>266.1400146484375</v>
      </c>
      <c r="BU4">
        <v>270.91500854492188</v>
      </c>
      <c r="BV4">
        <v>275.69000244140625</v>
      </c>
      <c r="BW4">
        <v>306.02005004882813</v>
      </c>
      <c r="BX4">
        <v>336.3499755859375</v>
      </c>
      <c r="BY4">
        <v>314.9849853515625</v>
      </c>
      <c r="BZ4">
        <v>293.62002563476563</v>
      </c>
      <c r="CA4">
        <v>393.14981079101563</v>
      </c>
      <c r="CB4">
        <v>492.68002319335938</v>
      </c>
      <c r="CC4">
        <v>507.24502563476563</v>
      </c>
      <c r="CD4">
        <v>521.80999755859375</v>
      </c>
      <c r="CE4">
        <v>805.05609130859375</v>
      </c>
      <c r="CF4">
        <v>1088.279541015625</v>
      </c>
      <c r="CG4">
        <v>760.0194091796875</v>
      </c>
      <c r="CH4">
        <v>431.76129150390625</v>
      </c>
      <c r="CI4">
        <v>400.135009765625</v>
      </c>
      <c r="CJ4">
        <v>368.5098876953125</v>
      </c>
      <c r="CK4">
        <v>337.50006103515625</v>
      </c>
      <c r="CL4">
        <v>306.489990234375</v>
      </c>
      <c r="CM4">
        <v>309.614990234375</v>
      </c>
      <c r="CN4">
        <v>312.739990234375</v>
      </c>
      <c r="CO4">
        <v>294.73992919921875</v>
      </c>
      <c r="CP4">
        <v>276.74002075195313</v>
      </c>
      <c r="CQ4">
        <v>355.29013061523438</v>
      </c>
      <c r="CR4">
        <v>433.8397216796875</v>
      </c>
      <c r="CS4">
        <v>363.03997802734375</v>
      </c>
      <c r="CT4">
        <v>292.2403564453125</v>
      </c>
      <c r="CU4">
        <v>391.76980590820313</v>
      </c>
      <c r="CV4">
        <v>491.29971313476563</v>
      </c>
      <c r="CW4">
        <v>370.97540283203125</v>
      </c>
      <c r="CX4">
        <v>250.64999389648438</v>
      </c>
      <c r="CY4">
        <v>269.61505126953125</v>
      </c>
      <c r="CZ4">
        <v>288.5799560546875</v>
      </c>
      <c r="DA4">
        <v>452.1953125</v>
      </c>
      <c r="DB4">
        <v>615.80938720703125</v>
      </c>
      <c r="DC4">
        <v>467.885009765625</v>
      </c>
      <c r="DD4">
        <v>319.96029663085938</v>
      </c>
      <c r="DE4">
        <v>402.0648193359375</v>
      </c>
      <c r="DF4">
        <v>484.1697998046875</v>
      </c>
      <c r="DG4">
        <v>371.24545288085938</v>
      </c>
      <c r="DH4">
        <v>258.32000732421875</v>
      </c>
      <c r="DI4">
        <v>282.78009033203125</v>
      </c>
      <c r="DJ4">
        <v>307.23992919921875</v>
      </c>
      <c r="DK4">
        <v>388.7801513671875</v>
      </c>
      <c r="DL4">
        <v>470.3197021484375</v>
      </c>
      <c r="DM4">
        <v>451.3800048828125</v>
      </c>
      <c r="DN4">
        <v>432.44003295898438</v>
      </c>
      <c r="DO4">
        <v>443.53497314453125</v>
      </c>
      <c r="DP4">
        <v>454.6300048828125</v>
      </c>
      <c r="DQ4">
        <v>458.89498901367188</v>
      </c>
      <c r="DR4">
        <v>463.16000366210938</v>
      </c>
      <c r="DS4">
        <v>345.64456176757813</v>
      </c>
      <c r="DT4">
        <v>228.10023498535156</v>
      </c>
      <c r="DU4">
        <v>306.96514892578125</v>
      </c>
      <c r="DV4">
        <v>385.82968139648438</v>
      </c>
      <c r="DW4">
        <v>397.00997924804688</v>
      </c>
      <c r="DX4">
        <v>408.18966674804688</v>
      </c>
      <c r="DY4">
        <v>312.51519775390625</v>
      </c>
      <c r="DZ4">
        <v>216.84014892578125</v>
      </c>
      <c r="EA4">
        <v>305.6346435546875</v>
      </c>
      <c r="EB4">
        <v>394.42999267578125</v>
      </c>
      <c r="EC4">
        <v>331.17977905273438</v>
      </c>
      <c r="ED4">
        <v>267.93014526367188</v>
      </c>
      <c r="EE4">
        <v>275.95999145507813</v>
      </c>
      <c r="EF4">
        <v>283.989990234375</v>
      </c>
      <c r="EG4">
        <v>0</v>
      </c>
      <c r="EH4">
        <v>0</v>
      </c>
      <c r="EI4">
        <v>0</v>
      </c>
      <c r="EJ4">
        <v>0</v>
      </c>
      <c r="EK4">
        <v>0</v>
      </c>
      <c r="EL4">
        <v>268.42999267578125</v>
      </c>
    </row>
    <row r="5" spans="1:142">
      <c r="A5" t="s">
        <v>12</v>
      </c>
      <c r="B5">
        <v>373.45001220703125</v>
      </c>
      <c r="C5">
        <v>373.68499755859375</v>
      </c>
      <c r="D5">
        <v>373.92001342773438</v>
      </c>
      <c r="E5">
        <v>374.08502197265625</v>
      </c>
      <c r="F5">
        <v>374.25</v>
      </c>
      <c r="G5">
        <v>374.38998413085938</v>
      </c>
      <c r="H5">
        <v>374.52999877929688</v>
      </c>
      <c r="I5">
        <v>374.92999267578125</v>
      </c>
      <c r="J5">
        <v>375.32998657226563</v>
      </c>
      <c r="K5">
        <v>375.8599853515625</v>
      </c>
      <c r="L5">
        <v>376.3900146484375</v>
      </c>
      <c r="M5">
        <v>376.625</v>
      </c>
      <c r="N5">
        <v>376.8599853515625</v>
      </c>
      <c r="O5">
        <v>376.9849853515625</v>
      </c>
      <c r="P5">
        <v>377.1099853515625</v>
      </c>
      <c r="Q5">
        <v>0</v>
      </c>
      <c r="R5">
        <v>0</v>
      </c>
      <c r="S5">
        <v>0</v>
      </c>
      <c r="T5">
        <v>0</v>
      </c>
      <c r="U5">
        <v>0</v>
      </c>
      <c r="V5">
        <v>377.1400146484375</v>
      </c>
      <c r="W5">
        <v>377.33999633789063</v>
      </c>
      <c r="X5">
        <v>377.54000854492188</v>
      </c>
      <c r="Y5">
        <v>377.76498413085938</v>
      </c>
      <c r="Z5">
        <v>377.989990234375</v>
      </c>
      <c r="AA5">
        <v>378.1099853515625</v>
      </c>
      <c r="AB5">
        <v>378.23001098632813</v>
      </c>
      <c r="AC5">
        <v>378.13998413085938</v>
      </c>
      <c r="AD5">
        <v>378.04998779296875</v>
      </c>
      <c r="AE5">
        <v>377.53497314453125</v>
      </c>
      <c r="AF5">
        <v>377.01998901367188</v>
      </c>
      <c r="AG5">
        <v>376.20001220703125</v>
      </c>
      <c r="AH5">
        <v>375.3800048828125</v>
      </c>
      <c r="AI5">
        <v>374.54501342773438</v>
      </c>
      <c r="AJ5">
        <v>373.70999145507813</v>
      </c>
      <c r="AK5">
        <v>372.53997802734375</v>
      </c>
      <c r="AL5">
        <v>371.3699951171875</v>
      </c>
      <c r="AM5">
        <v>369.5999755859375</v>
      </c>
      <c r="AN5">
        <v>367.82998657226563</v>
      </c>
      <c r="AO5">
        <v>365.91998291015625</v>
      </c>
      <c r="AP5">
        <v>364.010009765625</v>
      </c>
      <c r="AQ5">
        <v>362.3800048828125</v>
      </c>
      <c r="AR5">
        <v>360.75</v>
      </c>
      <c r="AS5">
        <v>359.47500610351563</v>
      </c>
      <c r="AT5">
        <v>358.20001220703125</v>
      </c>
      <c r="AU5">
        <v>356.96002197265625</v>
      </c>
      <c r="AV5">
        <v>355.72000122070313</v>
      </c>
      <c r="AW5">
        <v>353.82000732421875</v>
      </c>
      <c r="AX5">
        <v>351.92001342773438</v>
      </c>
      <c r="AY5">
        <v>349.57998657226563</v>
      </c>
      <c r="AZ5">
        <v>347.239990234375</v>
      </c>
      <c r="BA5">
        <v>345.64999389648438</v>
      </c>
      <c r="BB5">
        <v>344.05999755859375</v>
      </c>
      <c r="BC5">
        <v>344.2449951171875</v>
      </c>
      <c r="BD5">
        <v>344.42999267578125</v>
      </c>
      <c r="BE5">
        <v>346.510009765625</v>
      </c>
      <c r="BF5">
        <v>348.58999633789063</v>
      </c>
      <c r="BG5">
        <v>352.2349853515625</v>
      </c>
      <c r="BH5">
        <v>355.8800048828125</v>
      </c>
      <c r="BI5">
        <v>360.94500732421875</v>
      </c>
      <c r="BJ5">
        <v>366.010009765625</v>
      </c>
      <c r="BK5">
        <v>375.239990234375</v>
      </c>
      <c r="BL5">
        <v>384.469970703125</v>
      </c>
      <c r="BM5">
        <v>398.71502685546875</v>
      </c>
      <c r="BN5">
        <v>412.95999145507813</v>
      </c>
      <c r="BO5">
        <v>425.33999633789063</v>
      </c>
      <c r="BP5">
        <v>437.719970703125</v>
      </c>
      <c r="BQ5">
        <v>405.09005737304688</v>
      </c>
      <c r="BR5">
        <v>372.45999145507813</v>
      </c>
      <c r="BS5">
        <v>372.03997802734375</v>
      </c>
      <c r="BT5">
        <v>371.6199951171875</v>
      </c>
      <c r="BU5">
        <v>376.39498901367188</v>
      </c>
      <c r="BV5">
        <v>381.17001342773438</v>
      </c>
      <c r="BW5">
        <v>411.46505737304688</v>
      </c>
      <c r="BX5">
        <v>441.75997924804688</v>
      </c>
      <c r="BY5">
        <v>420.43499755859375</v>
      </c>
      <c r="BZ5">
        <v>399.11001586914063</v>
      </c>
      <c r="CA5">
        <v>498.64981079101563</v>
      </c>
      <c r="CB5">
        <v>598.1900634765625</v>
      </c>
      <c r="CC5">
        <v>612.7449951171875</v>
      </c>
      <c r="CD5">
        <v>627.29998779296875</v>
      </c>
      <c r="CE5">
        <v>910.54608154296875</v>
      </c>
      <c r="CF5">
        <v>1193.76953125</v>
      </c>
      <c r="CG5">
        <v>865.434326171875</v>
      </c>
      <c r="CH5">
        <v>537.10125732421875</v>
      </c>
      <c r="CI5">
        <v>505.44998168945313</v>
      </c>
      <c r="CJ5">
        <v>473.79986572265625</v>
      </c>
      <c r="CK5">
        <v>442.76007080078125</v>
      </c>
      <c r="CL5">
        <v>411.72000122070313</v>
      </c>
      <c r="CM5">
        <v>414.82000732421875</v>
      </c>
      <c r="CN5">
        <v>417.92001342773438</v>
      </c>
      <c r="CO5">
        <v>399.90994262695313</v>
      </c>
      <c r="CP5">
        <v>381.9000244140625</v>
      </c>
      <c r="CQ5">
        <v>460.44012451171875</v>
      </c>
      <c r="CR5">
        <v>538.979736328125</v>
      </c>
      <c r="CS5">
        <v>468.17498779296875</v>
      </c>
      <c r="CT5">
        <v>397.370361328125</v>
      </c>
      <c r="CU5">
        <v>496.88980102539063</v>
      </c>
      <c r="CV5">
        <v>596.40966796875</v>
      </c>
      <c r="CW5">
        <v>476.08041381835938</v>
      </c>
      <c r="CX5">
        <v>355.75</v>
      </c>
      <c r="CY5">
        <v>374.73007202148438</v>
      </c>
      <c r="CZ5">
        <v>393.69998168945313</v>
      </c>
      <c r="DA5">
        <v>557.330322265625</v>
      </c>
      <c r="DB5">
        <v>720.95941162109375</v>
      </c>
      <c r="DC5">
        <v>573.0250244140625</v>
      </c>
      <c r="DD5">
        <v>425.09030151367188</v>
      </c>
      <c r="DE5">
        <v>507.19482421875</v>
      </c>
      <c r="DF5">
        <v>589.2998046875</v>
      </c>
      <c r="DG5">
        <v>476.36044311523438</v>
      </c>
      <c r="DH5">
        <v>363.42001342773438</v>
      </c>
      <c r="DI5">
        <v>387.87509155273438</v>
      </c>
      <c r="DJ5">
        <v>412.32992553710938</v>
      </c>
      <c r="DK5">
        <v>493.8701171875</v>
      </c>
      <c r="DL5">
        <v>575.40966796875</v>
      </c>
      <c r="DM5">
        <v>556.469970703125</v>
      </c>
      <c r="DN5">
        <v>537.53009033203125</v>
      </c>
      <c r="DO5">
        <v>548.614990234375</v>
      </c>
      <c r="DP5">
        <v>559.70001220703125</v>
      </c>
      <c r="DQ5">
        <v>563.9749755859375</v>
      </c>
      <c r="DR5">
        <v>568.25</v>
      </c>
      <c r="DS5">
        <v>450.73956298828125</v>
      </c>
      <c r="DT5">
        <v>333.210205078125</v>
      </c>
      <c r="DU5">
        <v>412.11016845703125</v>
      </c>
      <c r="DV5">
        <v>491.00970458984375</v>
      </c>
      <c r="DW5">
        <v>502.22500610351563</v>
      </c>
      <c r="DX5">
        <v>513.43963623046875</v>
      </c>
      <c r="DY5">
        <v>417.8302001953125</v>
      </c>
      <c r="DZ5">
        <v>322.22015380859375</v>
      </c>
      <c r="EA5">
        <v>411.03964233398438</v>
      </c>
      <c r="EB5">
        <v>499.8599853515625</v>
      </c>
      <c r="EC5">
        <v>436.634765625</v>
      </c>
      <c r="ED5">
        <v>373.41015625</v>
      </c>
      <c r="EE5">
        <v>381.42501831054688</v>
      </c>
      <c r="EF5">
        <v>389.44000244140625</v>
      </c>
      <c r="EG5">
        <v>0</v>
      </c>
      <c r="EH5">
        <v>0</v>
      </c>
      <c r="EI5">
        <v>0</v>
      </c>
      <c r="EJ5">
        <v>0</v>
      </c>
      <c r="EK5">
        <v>0</v>
      </c>
      <c r="EL5">
        <v>373.5</v>
      </c>
    </row>
    <row r="6" spans="1:142">
      <c r="A6" t="s">
        <v>13</v>
      </c>
      <c r="B6">
        <v>105.02999877929688</v>
      </c>
      <c r="C6">
        <v>105.02999877929688</v>
      </c>
      <c r="D6">
        <v>105.02999877929688</v>
      </c>
      <c r="E6">
        <v>105.02999877929688</v>
      </c>
      <c r="F6">
        <v>105.02999877929688</v>
      </c>
      <c r="G6">
        <v>105.02999877929688</v>
      </c>
      <c r="H6">
        <v>105.02999877929688</v>
      </c>
      <c r="I6">
        <v>105.02999877929688</v>
      </c>
      <c r="J6">
        <v>105.02999877929688</v>
      </c>
      <c r="K6">
        <v>105.02999877929688</v>
      </c>
      <c r="L6">
        <v>105.02999877929688</v>
      </c>
      <c r="M6">
        <v>105.02999877929688</v>
      </c>
      <c r="N6">
        <v>105.02999877929688</v>
      </c>
      <c r="O6">
        <v>105.02999877929688</v>
      </c>
      <c r="P6">
        <v>105.02999877929688</v>
      </c>
      <c r="Q6">
        <v>0</v>
      </c>
      <c r="R6">
        <v>0</v>
      </c>
      <c r="S6">
        <v>0</v>
      </c>
      <c r="T6">
        <v>0</v>
      </c>
      <c r="U6">
        <v>0</v>
      </c>
      <c r="V6">
        <v>105.02999877929688</v>
      </c>
      <c r="W6">
        <v>105.02999877929688</v>
      </c>
      <c r="X6">
        <v>105.02999877929688</v>
      </c>
      <c r="Y6">
        <v>105.02999877929688</v>
      </c>
      <c r="Z6">
        <v>105.02999877929688</v>
      </c>
      <c r="AA6">
        <v>105.02999877929688</v>
      </c>
      <c r="AB6">
        <v>105.02999877929688</v>
      </c>
      <c r="AC6">
        <v>105.02999877929688</v>
      </c>
      <c r="AD6">
        <v>105.02999877929688</v>
      </c>
      <c r="AE6">
        <v>105.02999877929688</v>
      </c>
      <c r="AF6">
        <v>105.02999877929688</v>
      </c>
      <c r="AG6">
        <v>105.02999877929688</v>
      </c>
      <c r="AH6">
        <v>105.02999877929688</v>
      </c>
      <c r="AI6">
        <v>105.02999877929688</v>
      </c>
      <c r="AJ6">
        <v>105.02999877929688</v>
      </c>
      <c r="AK6">
        <v>105.02999877929688</v>
      </c>
      <c r="AL6">
        <v>105.02999877929688</v>
      </c>
      <c r="AM6">
        <v>105.02999877929688</v>
      </c>
      <c r="AN6">
        <v>105.02999877929688</v>
      </c>
      <c r="AO6">
        <v>105.02999877929688</v>
      </c>
      <c r="AP6">
        <v>105.02999877929688</v>
      </c>
      <c r="AQ6">
        <v>105.02999877929688</v>
      </c>
      <c r="AR6">
        <v>105.02999877929688</v>
      </c>
      <c r="AS6">
        <v>105.02999877929688</v>
      </c>
      <c r="AT6">
        <v>105.02999877929688</v>
      </c>
      <c r="AU6">
        <v>105.02999877929688</v>
      </c>
      <c r="AV6">
        <v>105.02999877929688</v>
      </c>
      <c r="AW6">
        <v>105.02999877929688</v>
      </c>
      <c r="AX6">
        <v>105.02999877929688</v>
      </c>
      <c r="AY6">
        <v>105.02999877929688</v>
      </c>
      <c r="AZ6">
        <v>105.02999877929688</v>
      </c>
      <c r="BA6">
        <v>105.02999877929688</v>
      </c>
      <c r="BB6">
        <v>105.02999877929688</v>
      </c>
      <c r="BC6">
        <v>105.02999877929688</v>
      </c>
      <c r="BD6">
        <v>105.02999877929688</v>
      </c>
      <c r="BE6">
        <v>105.02999877929688</v>
      </c>
      <c r="BF6">
        <v>105.02999877929688</v>
      </c>
      <c r="BG6">
        <v>105.02999877929688</v>
      </c>
      <c r="BH6">
        <v>105.02999877929688</v>
      </c>
      <c r="BI6">
        <v>105.02999877929688</v>
      </c>
      <c r="BJ6">
        <v>105.02999877929688</v>
      </c>
      <c r="BK6">
        <v>105.02999877929688</v>
      </c>
      <c r="BL6">
        <v>105.02999877929688</v>
      </c>
      <c r="BM6">
        <v>105.02999877929688</v>
      </c>
      <c r="BN6">
        <v>105.02999877929688</v>
      </c>
      <c r="BO6">
        <v>105.02999877929688</v>
      </c>
      <c r="BP6">
        <v>105.02999877929688</v>
      </c>
      <c r="BQ6">
        <v>105.02999877929688</v>
      </c>
      <c r="BR6">
        <v>105.02999877929688</v>
      </c>
      <c r="BS6">
        <v>105.02999877929688</v>
      </c>
      <c r="BT6">
        <v>105.02999877929688</v>
      </c>
      <c r="BU6">
        <v>105.02999877929688</v>
      </c>
      <c r="BV6">
        <v>105.02999877929688</v>
      </c>
      <c r="BW6">
        <v>105.02999877929688</v>
      </c>
      <c r="BX6">
        <v>105.02999877929688</v>
      </c>
      <c r="BY6">
        <v>105.02999877929688</v>
      </c>
      <c r="BZ6">
        <v>105.02999877929688</v>
      </c>
      <c r="CA6">
        <v>105.02999877929688</v>
      </c>
      <c r="CB6">
        <v>105.02999877929688</v>
      </c>
      <c r="CC6">
        <v>105.02999877929688</v>
      </c>
      <c r="CD6">
        <v>105.02999877929688</v>
      </c>
      <c r="CE6">
        <v>105.02999877929688</v>
      </c>
      <c r="CF6">
        <v>105.02999877929688</v>
      </c>
      <c r="CG6">
        <v>105.02999877929688</v>
      </c>
      <c r="CH6">
        <v>105.02999877929688</v>
      </c>
      <c r="CI6">
        <v>105.02999877929688</v>
      </c>
      <c r="CJ6">
        <v>105.02999877929688</v>
      </c>
      <c r="CK6">
        <v>105.02999877929688</v>
      </c>
      <c r="CL6">
        <v>105.02999877929688</v>
      </c>
      <c r="CM6">
        <v>105.02999877929688</v>
      </c>
      <c r="CN6">
        <v>105.02999877929688</v>
      </c>
      <c r="CO6">
        <v>105.02999877929688</v>
      </c>
      <c r="CP6">
        <v>105.02999877929688</v>
      </c>
      <c r="CQ6">
        <v>105.02999877929688</v>
      </c>
      <c r="CR6">
        <v>105.02999877929688</v>
      </c>
      <c r="CS6">
        <v>105.02999877929688</v>
      </c>
      <c r="CT6">
        <v>105.02999877929688</v>
      </c>
      <c r="CU6">
        <v>105.02999877929688</v>
      </c>
      <c r="CV6">
        <v>105.02999877929688</v>
      </c>
      <c r="CW6">
        <v>105.02999877929688</v>
      </c>
      <c r="CX6">
        <v>105.02999877929688</v>
      </c>
      <c r="CY6">
        <v>105.02999877929688</v>
      </c>
      <c r="CZ6">
        <v>105.02999877929688</v>
      </c>
      <c r="DA6">
        <v>105.02999877929688</v>
      </c>
      <c r="DB6">
        <v>105.02999877929688</v>
      </c>
      <c r="DC6">
        <v>105.02999877929688</v>
      </c>
      <c r="DD6">
        <v>105.02999877929688</v>
      </c>
      <c r="DE6">
        <v>105.02999877929688</v>
      </c>
      <c r="DF6">
        <v>105.02999877929688</v>
      </c>
      <c r="DG6">
        <v>105.02999877929688</v>
      </c>
      <c r="DH6">
        <v>105.02999877929688</v>
      </c>
      <c r="DI6">
        <v>105.02999877929688</v>
      </c>
      <c r="DJ6">
        <v>105.02999877929688</v>
      </c>
      <c r="DK6">
        <v>105.02999877929688</v>
      </c>
      <c r="DL6">
        <v>105.02999877929688</v>
      </c>
      <c r="DM6">
        <v>105.02999877929688</v>
      </c>
      <c r="DN6">
        <v>105.02999877929688</v>
      </c>
      <c r="DO6">
        <v>105.02999877929688</v>
      </c>
      <c r="DP6">
        <v>105.02999877929688</v>
      </c>
      <c r="DQ6">
        <v>105.02999877929688</v>
      </c>
      <c r="DR6">
        <v>105.02999877929688</v>
      </c>
      <c r="DS6">
        <v>105.02999877929688</v>
      </c>
      <c r="DT6">
        <v>105.02999877929688</v>
      </c>
      <c r="DU6">
        <v>105.02999877929688</v>
      </c>
      <c r="DV6">
        <v>105.02999877929688</v>
      </c>
      <c r="DW6">
        <v>105.02999877929688</v>
      </c>
      <c r="DX6">
        <v>105.02999877929688</v>
      </c>
      <c r="DY6">
        <v>105.02999877929688</v>
      </c>
      <c r="DZ6">
        <v>105.02999877929688</v>
      </c>
      <c r="EA6">
        <v>105.02999877929688</v>
      </c>
      <c r="EB6">
        <v>105.02999877929688</v>
      </c>
      <c r="EC6">
        <v>105.02999877929688</v>
      </c>
      <c r="ED6">
        <v>105.02999877929688</v>
      </c>
      <c r="EE6">
        <v>105.02999877929688</v>
      </c>
      <c r="EF6">
        <v>105.02999877929688</v>
      </c>
      <c r="EG6">
        <v>0</v>
      </c>
      <c r="EH6">
        <v>0</v>
      </c>
      <c r="EI6">
        <v>0</v>
      </c>
      <c r="EJ6">
        <v>0</v>
      </c>
      <c r="EK6">
        <v>0</v>
      </c>
      <c r="EL6">
        <v>105.02999877929688</v>
      </c>
    </row>
    <row r="7" spans="1:142">
      <c r="A7" t="s">
        <v>14</v>
      </c>
      <c r="B7">
        <v>300.17999267578125</v>
      </c>
      <c r="C7">
        <v>300.17999267578125</v>
      </c>
      <c r="D7">
        <v>300.17999267578125</v>
      </c>
      <c r="E7">
        <v>300.17999267578125</v>
      </c>
      <c r="F7">
        <v>300.17999267578125</v>
      </c>
      <c r="G7">
        <v>300.17999267578125</v>
      </c>
      <c r="H7">
        <v>300.17999267578125</v>
      </c>
      <c r="I7">
        <v>300.17999267578125</v>
      </c>
      <c r="J7">
        <v>300.17999267578125</v>
      </c>
      <c r="K7">
        <v>300.17999267578125</v>
      </c>
      <c r="L7">
        <v>300.17999267578125</v>
      </c>
      <c r="M7">
        <v>300.17999267578125</v>
      </c>
      <c r="N7">
        <v>300.17999267578125</v>
      </c>
      <c r="O7">
        <v>300.17999267578125</v>
      </c>
      <c r="P7">
        <v>300.17999267578125</v>
      </c>
      <c r="Q7">
        <v>0</v>
      </c>
      <c r="R7">
        <v>0</v>
      </c>
      <c r="S7">
        <v>0</v>
      </c>
      <c r="T7">
        <v>0</v>
      </c>
      <c r="U7">
        <v>0</v>
      </c>
      <c r="V7">
        <v>411.82998657226563</v>
      </c>
      <c r="W7">
        <v>411.82998657226563</v>
      </c>
      <c r="X7">
        <v>411.82998657226563</v>
      </c>
      <c r="Y7">
        <v>411.82998657226563</v>
      </c>
      <c r="Z7">
        <v>411.82998657226563</v>
      </c>
      <c r="AA7">
        <v>411.82998657226563</v>
      </c>
      <c r="AB7">
        <v>411.82998657226563</v>
      </c>
      <c r="AC7">
        <v>411.82998657226563</v>
      </c>
      <c r="AD7">
        <v>411.82998657226563</v>
      </c>
      <c r="AE7">
        <v>411.82998657226563</v>
      </c>
      <c r="AF7">
        <v>411.82998657226563</v>
      </c>
      <c r="AG7">
        <v>411.82998657226563</v>
      </c>
      <c r="AH7">
        <v>411.82998657226563</v>
      </c>
      <c r="AI7">
        <v>411.82998657226563</v>
      </c>
      <c r="AJ7">
        <v>411.82998657226563</v>
      </c>
      <c r="AK7">
        <v>411.82998657226563</v>
      </c>
      <c r="AL7">
        <v>411.82998657226563</v>
      </c>
      <c r="AM7">
        <v>411.82998657226563</v>
      </c>
      <c r="AN7">
        <v>411.82998657226563</v>
      </c>
      <c r="AO7">
        <v>411.82998657226563</v>
      </c>
      <c r="AP7">
        <v>411.82998657226563</v>
      </c>
      <c r="AQ7">
        <v>389.67999267578125</v>
      </c>
      <c r="AR7">
        <v>389.67999267578125</v>
      </c>
      <c r="AS7">
        <v>389.67999267578125</v>
      </c>
      <c r="AT7">
        <v>389.67999267578125</v>
      </c>
      <c r="AU7">
        <v>389.67999267578125</v>
      </c>
      <c r="AV7">
        <v>389.67999267578125</v>
      </c>
      <c r="AW7">
        <v>389.67999267578125</v>
      </c>
      <c r="AX7">
        <v>389.67999267578125</v>
      </c>
      <c r="AY7">
        <v>389.67999267578125</v>
      </c>
      <c r="AZ7">
        <v>389.67999267578125</v>
      </c>
      <c r="BA7">
        <v>389.67999267578125</v>
      </c>
      <c r="BB7">
        <v>389.67999267578125</v>
      </c>
      <c r="BC7">
        <v>389.67999267578125</v>
      </c>
      <c r="BD7">
        <v>389.67999267578125</v>
      </c>
      <c r="BE7">
        <v>389.67999267578125</v>
      </c>
      <c r="BF7">
        <v>389.67999267578125</v>
      </c>
      <c r="BG7">
        <v>389.67999267578125</v>
      </c>
      <c r="BH7">
        <v>389.67999267578125</v>
      </c>
      <c r="BI7">
        <v>389.67999267578125</v>
      </c>
      <c r="BJ7">
        <v>389.67999267578125</v>
      </c>
      <c r="BK7">
        <v>479.27999877929688</v>
      </c>
      <c r="BL7">
        <v>479.27999877929688</v>
      </c>
      <c r="BM7">
        <v>479.27999877929688</v>
      </c>
      <c r="BN7">
        <v>479.27999877929688</v>
      </c>
      <c r="BO7">
        <v>479.27999877929688</v>
      </c>
      <c r="BP7">
        <v>479.27999877929688</v>
      </c>
      <c r="BQ7">
        <v>479.27999877929688</v>
      </c>
      <c r="BR7">
        <v>479.27999877929688</v>
      </c>
      <c r="BS7">
        <v>479.27999877929688</v>
      </c>
      <c r="BT7">
        <v>479.27999877929688</v>
      </c>
      <c r="BU7">
        <v>479.27999877929688</v>
      </c>
      <c r="BV7">
        <v>479.27999877929688</v>
      </c>
      <c r="BW7">
        <v>479.27999877929688</v>
      </c>
      <c r="BX7">
        <v>479.27999877929688</v>
      </c>
      <c r="BY7">
        <v>479.27999877929688</v>
      </c>
      <c r="BZ7">
        <v>479.27999877929688</v>
      </c>
      <c r="CA7">
        <v>479.27999877929688</v>
      </c>
      <c r="CB7">
        <v>479.27999877929688</v>
      </c>
      <c r="CC7">
        <v>479.27999877929688</v>
      </c>
      <c r="CD7">
        <v>479.27999877929688</v>
      </c>
      <c r="CE7">
        <v>593.20001220703125</v>
      </c>
      <c r="CF7">
        <v>593.20001220703125</v>
      </c>
      <c r="CG7">
        <v>593.20001220703125</v>
      </c>
      <c r="CH7">
        <v>593.20001220703125</v>
      </c>
      <c r="CI7">
        <v>593.20001220703125</v>
      </c>
      <c r="CJ7">
        <v>593.20001220703125</v>
      </c>
      <c r="CK7">
        <v>593.20001220703125</v>
      </c>
      <c r="CL7">
        <v>593.20001220703125</v>
      </c>
      <c r="CM7">
        <v>593.20001220703125</v>
      </c>
      <c r="CN7">
        <v>593.20001220703125</v>
      </c>
      <c r="CO7">
        <v>593.20001220703125</v>
      </c>
      <c r="CP7">
        <v>593.20001220703125</v>
      </c>
      <c r="CQ7">
        <v>593.20001220703125</v>
      </c>
      <c r="CR7">
        <v>593.20001220703125</v>
      </c>
      <c r="CS7">
        <v>593.20001220703125</v>
      </c>
      <c r="CT7">
        <v>593.20001220703125</v>
      </c>
      <c r="CU7">
        <v>593.20001220703125</v>
      </c>
      <c r="CV7">
        <v>593.20001220703125</v>
      </c>
      <c r="CW7">
        <v>593.20001220703125</v>
      </c>
      <c r="CX7">
        <v>593.20001220703125</v>
      </c>
      <c r="CY7">
        <v>550.1500244140625</v>
      </c>
      <c r="CZ7">
        <v>550.1500244140625</v>
      </c>
      <c r="DA7">
        <v>550.1500244140625</v>
      </c>
      <c r="DB7">
        <v>550.1500244140625</v>
      </c>
      <c r="DC7">
        <v>550.1500244140625</v>
      </c>
      <c r="DD7">
        <v>550.1500244140625</v>
      </c>
      <c r="DE7">
        <v>550.1500244140625</v>
      </c>
      <c r="DF7">
        <v>550.1500244140625</v>
      </c>
      <c r="DG7">
        <v>550.1500244140625</v>
      </c>
      <c r="DH7">
        <v>550.1500244140625</v>
      </c>
      <c r="DI7">
        <v>550.1500244140625</v>
      </c>
      <c r="DJ7">
        <v>550.1500244140625</v>
      </c>
      <c r="DK7">
        <v>550.1500244140625</v>
      </c>
      <c r="DL7">
        <v>550.1500244140625</v>
      </c>
      <c r="DM7">
        <v>550.1500244140625</v>
      </c>
      <c r="DN7">
        <v>550.1500244140625</v>
      </c>
      <c r="DO7">
        <v>550.1500244140625</v>
      </c>
      <c r="DP7">
        <v>550.1500244140625</v>
      </c>
      <c r="DQ7">
        <v>550.1500244140625</v>
      </c>
      <c r="DR7">
        <v>550.1500244140625</v>
      </c>
      <c r="DS7">
        <v>349.08999633789063</v>
      </c>
      <c r="DT7">
        <v>349.08999633789063</v>
      </c>
      <c r="DU7">
        <v>349.08999633789063</v>
      </c>
      <c r="DV7">
        <v>349.08999633789063</v>
      </c>
      <c r="DW7">
        <v>349.08999633789063</v>
      </c>
      <c r="DX7">
        <v>349.08999633789063</v>
      </c>
      <c r="DY7">
        <v>349.08999633789063</v>
      </c>
      <c r="DZ7">
        <v>349.08999633789063</v>
      </c>
      <c r="EA7">
        <v>349.08999633789063</v>
      </c>
      <c r="EB7">
        <v>349.08999633789063</v>
      </c>
      <c r="EC7">
        <v>349.08999633789063</v>
      </c>
      <c r="ED7">
        <v>349.08999633789063</v>
      </c>
      <c r="EE7">
        <v>349.08999633789063</v>
      </c>
      <c r="EF7">
        <v>349.08999633789063</v>
      </c>
      <c r="EG7">
        <v>0</v>
      </c>
      <c r="EH7">
        <v>0</v>
      </c>
      <c r="EI7">
        <v>0</v>
      </c>
      <c r="EJ7">
        <v>0</v>
      </c>
      <c r="EK7">
        <v>0</v>
      </c>
      <c r="EL7">
        <v>2807.739990234375</v>
      </c>
    </row>
    <row r="8" spans="1:142">
      <c r="A8" t="s">
        <v>15</v>
      </c>
      <c r="B8">
        <v>4.059999942779541</v>
      </c>
      <c r="C8">
        <v>4.059999942779541</v>
      </c>
      <c r="D8">
        <v>4.059999942779541</v>
      </c>
      <c r="E8">
        <v>4.059999942779541</v>
      </c>
      <c r="F8">
        <v>4.059999942779541</v>
      </c>
      <c r="G8">
        <v>4.059999942779541</v>
      </c>
      <c r="H8">
        <v>4.059999942779541</v>
      </c>
      <c r="I8">
        <v>4.059999942779541</v>
      </c>
      <c r="J8">
        <v>4.059999942779541</v>
      </c>
      <c r="K8">
        <v>4.059999942779541</v>
      </c>
      <c r="L8">
        <v>4.059999942779541</v>
      </c>
      <c r="M8">
        <v>4.059999942779541</v>
      </c>
      <c r="N8">
        <v>4.059999942779541</v>
      </c>
      <c r="O8">
        <v>4.059999942779541</v>
      </c>
      <c r="P8">
        <v>4.059999942779541</v>
      </c>
      <c r="Q8">
        <v>0</v>
      </c>
      <c r="R8">
        <v>0</v>
      </c>
      <c r="S8">
        <v>0</v>
      </c>
      <c r="T8">
        <v>0</v>
      </c>
      <c r="U8">
        <v>0</v>
      </c>
      <c r="V8">
        <v>17.239999771118164</v>
      </c>
      <c r="W8">
        <v>17.239999771118164</v>
      </c>
      <c r="X8">
        <v>17.239999771118164</v>
      </c>
      <c r="Y8">
        <v>17.239999771118164</v>
      </c>
      <c r="Z8">
        <v>17.239999771118164</v>
      </c>
      <c r="AA8">
        <v>17.239999771118164</v>
      </c>
      <c r="AB8">
        <v>17.239999771118164</v>
      </c>
      <c r="AC8">
        <v>17.239999771118164</v>
      </c>
      <c r="AD8">
        <v>17.239999771118164</v>
      </c>
      <c r="AE8">
        <v>17.239999771118164</v>
      </c>
      <c r="AF8">
        <v>17.239999771118164</v>
      </c>
      <c r="AG8">
        <v>17.239999771118164</v>
      </c>
      <c r="AH8">
        <v>17.239999771118164</v>
      </c>
      <c r="AI8">
        <v>17.239999771118164</v>
      </c>
      <c r="AJ8">
        <v>17.239999771118164</v>
      </c>
      <c r="AK8">
        <v>17.239999771118164</v>
      </c>
      <c r="AL8">
        <v>17.239999771118164</v>
      </c>
      <c r="AM8">
        <v>17.239999771118164</v>
      </c>
      <c r="AN8">
        <v>17.239999771118164</v>
      </c>
      <c r="AO8">
        <v>17.239999771118164</v>
      </c>
      <c r="AP8">
        <v>17.239999771118164</v>
      </c>
      <c r="AQ8">
        <v>51.930000305175781</v>
      </c>
      <c r="AR8">
        <v>51.930000305175781</v>
      </c>
      <c r="AS8">
        <v>51.930000305175781</v>
      </c>
      <c r="AT8">
        <v>51.930000305175781</v>
      </c>
      <c r="AU8">
        <v>51.930000305175781</v>
      </c>
      <c r="AV8">
        <v>51.930000305175781</v>
      </c>
      <c r="AW8">
        <v>51.930000305175781</v>
      </c>
      <c r="AX8">
        <v>51.930000305175781</v>
      </c>
      <c r="AY8">
        <v>51.930000305175781</v>
      </c>
      <c r="AZ8">
        <v>51.930000305175781</v>
      </c>
      <c r="BA8">
        <v>51.930000305175781</v>
      </c>
      <c r="BB8">
        <v>51.930000305175781</v>
      </c>
      <c r="BC8">
        <v>51.930000305175781</v>
      </c>
      <c r="BD8">
        <v>51.930000305175781</v>
      </c>
      <c r="BE8">
        <v>51.930000305175781</v>
      </c>
      <c r="BF8">
        <v>51.930000305175781</v>
      </c>
      <c r="BG8">
        <v>51.930000305175781</v>
      </c>
      <c r="BH8">
        <v>51.930000305175781</v>
      </c>
      <c r="BI8">
        <v>51.930000305175781</v>
      </c>
      <c r="BJ8">
        <v>51.930000305175781</v>
      </c>
      <c r="BK8">
        <v>58.979999542236328</v>
      </c>
      <c r="BL8">
        <v>58.979999542236328</v>
      </c>
      <c r="BM8">
        <v>58.979999542236328</v>
      </c>
      <c r="BN8">
        <v>58.979999542236328</v>
      </c>
      <c r="BO8">
        <v>58.979999542236328</v>
      </c>
      <c r="BP8">
        <v>58.979999542236328</v>
      </c>
      <c r="BQ8">
        <v>58.979999542236328</v>
      </c>
      <c r="BR8">
        <v>58.979999542236328</v>
      </c>
      <c r="BS8">
        <v>58.979999542236328</v>
      </c>
      <c r="BT8">
        <v>58.979999542236328</v>
      </c>
      <c r="BU8">
        <v>58.979999542236328</v>
      </c>
      <c r="BV8">
        <v>58.979999542236328</v>
      </c>
      <c r="BW8">
        <v>58.979999542236328</v>
      </c>
      <c r="BX8">
        <v>58.979999542236328</v>
      </c>
      <c r="BY8">
        <v>58.979999542236328</v>
      </c>
      <c r="BZ8">
        <v>58.979999542236328</v>
      </c>
      <c r="CA8">
        <v>58.979999542236328</v>
      </c>
      <c r="CB8">
        <v>58.979999542236328</v>
      </c>
      <c r="CC8">
        <v>58.979999542236328</v>
      </c>
      <c r="CD8">
        <v>58.979999542236328</v>
      </c>
      <c r="CE8">
        <v>23.709999084472656</v>
      </c>
      <c r="CF8">
        <v>23.709999084472656</v>
      </c>
      <c r="CG8">
        <v>23.709999084472656</v>
      </c>
      <c r="CH8">
        <v>23.709999084472656</v>
      </c>
      <c r="CI8">
        <v>23.709999084472656</v>
      </c>
      <c r="CJ8">
        <v>23.709999084472656</v>
      </c>
      <c r="CK8">
        <v>23.709999084472656</v>
      </c>
      <c r="CL8">
        <v>23.709999084472656</v>
      </c>
      <c r="CM8">
        <v>23.709999084472656</v>
      </c>
      <c r="CN8">
        <v>23.709999084472656</v>
      </c>
      <c r="CO8">
        <v>23.709999084472656</v>
      </c>
      <c r="CP8">
        <v>23.709999084472656</v>
      </c>
      <c r="CQ8">
        <v>23.709999084472656</v>
      </c>
      <c r="CR8">
        <v>23.709999084472656</v>
      </c>
      <c r="CS8">
        <v>23.709999084472656</v>
      </c>
      <c r="CT8">
        <v>23.709999084472656</v>
      </c>
      <c r="CU8">
        <v>23.709999084472656</v>
      </c>
      <c r="CV8">
        <v>23.709999084472656</v>
      </c>
      <c r="CW8">
        <v>23.709999084472656</v>
      </c>
      <c r="CX8">
        <v>23.709999084472656</v>
      </c>
      <c r="CY8">
        <v>8.7600002288818359</v>
      </c>
      <c r="CZ8">
        <v>8.7600002288818359</v>
      </c>
      <c r="DA8">
        <v>8.7600002288818359</v>
      </c>
      <c r="DB8">
        <v>8.7600002288818359</v>
      </c>
      <c r="DC8">
        <v>8.7600002288818359</v>
      </c>
      <c r="DD8">
        <v>8.7600002288818359</v>
      </c>
      <c r="DE8">
        <v>8.7600002288818359</v>
      </c>
      <c r="DF8">
        <v>8.7600002288818359</v>
      </c>
      <c r="DG8">
        <v>8.7600002288818359</v>
      </c>
      <c r="DH8">
        <v>8.7600002288818359</v>
      </c>
      <c r="DI8">
        <v>8.7600002288818359</v>
      </c>
      <c r="DJ8">
        <v>8.7600002288818359</v>
      </c>
      <c r="DK8">
        <v>8.7600002288818359</v>
      </c>
      <c r="DL8">
        <v>8.7600002288818359</v>
      </c>
      <c r="DM8">
        <v>8.7600002288818359</v>
      </c>
      <c r="DN8">
        <v>8.7600002288818359</v>
      </c>
      <c r="DO8">
        <v>8.7600002288818359</v>
      </c>
      <c r="DP8">
        <v>8.7600002288818359</v>
      </c>
      <c r="DQ8">
        <v>8.7600002288818359</v>
      </c>
      <c r="DR8">
        <v>8.7600002288818359</v>
      </c>
      <c r="DS8">
        <v>21.659999847412109</v>
      </c>
      <c r="DT8">
        <v>21.659999847412109</v>
      </c>
      <c r="DU8">
        <v>21.659999847412109</v>
      </c>
      <c r="DV8">
        <v>21.659999847412109</v>
      </c>
      <c r="DW8">
        <v>21.659999847412109</v>
      </c>
      <c r="DX8">
        <v>21.659999847412109</v>
      </c>
      <c r="DY8">
        <v>21.659999847412109</v>
      </c>
      <c r="DZ8">
        <v>21.659999847412109</v>
      </c>
      <c r="EA8">
        <v>21.659999847412109</v>
      </c>
      <c r="EB8">
        <v>21.659999847412109</v>
      </c>
      <c r="EC8">
        <v>21.659999847412109</v>
      </c>
      <c r="ED8">
        <v>21.659999847412109</v>
      </c>
      <c r="EE8">
        <v>21.659999847412109</v>
      </c>
      <c r="EF8">
        <v>21.659999847412109</v>
      </c>
      <c r="EG8">
        <v>0</v>
      </c>
      <c r="EH8">
        <v>0</v>
      </c>
      <c r="EI8">
        <v>0</v>
      </c>
      <c r="EJ8">
        <v>0</v>
      </c>
      <c r="EK8">
        <v>0</v>
      </c>
      <c r="EL8">
        <v>170.41000366210938</v>
      </c>
    </row>
    <row r="9" spans="1:142">
      <c r="A9" t="s">
        <v>16</v>
      </c>
      <c r="B9">
        <v>428.82858276367188</v>
      </c>
      <c r="C9">
        <v>428.82858276367188</v>
      </c>
      <c r="D9">
        <v>428.82858276367188</v>
      </c>
      <c r="E9">
        <v>428.82858276367188</v>
      </c>
      <c r="F9">
        <v>428.82858276367188</v>
      </c>
      <c r="G9">
        <v>428.82858276367188</v>
      </c>
      <c r="H9">
        <v>428.82858276367188</v>
      </c>
      <c r="I9">
        <v>428.82858276367188</v>
      </c>
      <c r="J9">
        <v>428.82858276367188</v>
      </c>
      <c r="K9">
        <v>428.82858276367188</v>
      </c>
      <c r="L9">
        <v>428.82858276367188</v>
      </c>
      <c r="M9">
        <v>428.82858276367188</v>
      </c>
      <c r="N9">
        <v>428.82858276367188</v>
      </c>
      <c r="O9">
        <v>428.82858276367188</v>
      </c>
      <c r="P9">
        <v>428.82858276367188</v>
      </c>
      <c r="Q9">
        <v>0</v>
      </c>
      <c r="R9">
        <v>0</v>
      </c>
      <c r="S9">
        <v>0</v>
      </c>
      <c r="T9">
        <v>0</v>
      </c>
      <c r="U9">
        <v>0</v>
      </c>
      <c r="V9">
        <v>411.82998657226563</v>
      </c>
      <c r="W9">
        <v>411.82998657226563</v>
      </c>
      <c r="X9">
        <v>411.82998657226563</v>
      </c>
      <c r="Y9">
        <v>411.82998657226563</v>
      </c>
      <c r="Z9">
        <v>411.82998657226563</v>
      </c>
      <c r="AA9">
        <v>411.82998657226563</v>
      </c>
      <c r="AB9">
        <v>411.82998657226563</v>
      </c>
      <c r="AC9">
        <v>411.82998657226563</v>
      </c>
      <c r="AD9">
        <v>411.82998657226563</v>
      </c>
      <c r="AE9">
        <v>411.82998657226563</v>
      </c>
      <c r="AF9">
        <v>411.82998657226563</v>
      </c>
      <c r="AG9">
        <v>411.82998657226563</v>
      </c>
      <c r="AH9">
        <v>411.82998657226563</v>
      </c>
      <c r="AI9">
        <v>411.82998657226563</v>
      </c>
      <c r="AJ9">
        <v>411.82998657226563</v>
      </c>
      <c r="AK9">
        <v>411.82998657226563</v>
      </c>
      <c r="AL9">
        <v>411.82998657226563</v>
      </c>
      <c r="AM9">
        <v>411.82998657226563</v>
      </c>
      <c r="AN9">
        <v>411.82998657226563</v>
      </c>
      <c r="AO9">
        <v>411.82998657226563</v>
      </c>
      <c r="AP9">
        <v>411.82998657226563</v>
      </c>
      <c r="AQ9">
        <v>389.67999267578125</v>
      </c>
      <c r="AR9">
        <v>389.67999267578125</v>
      </c>
      <c r="AS9">
        <v>389.67999267578125</v>
      </c>
      <c r="AT9">
        <v>389.67999267578125</v>
      </c>
      <c r="AU9">
        <v>389.67999267578125</v>
      </c>
      <c r="AV9">
        <v>389.67999267578125</v>
      </c>
      <c r="AW9">
        <v>389.67999267578125</v>
      </c>
      <c r="AX9">
        <v>389.67999267578125</v>
      </c>
      <c r="AY9">
        <v>389.67999267578125</v>
      </c>
      <c r="AZ9">
        <v>389.67999267578125</v>
      </c>
      <c r="BA9">
        <v>389.67999267578125</v>
      </c>
      <c r="BB9">
        <v>389.67999267578125</v>
      </c>
      <c r="BC9">
        <v>389.67999267578125</v>
      </c>
      <c r="BD9">
        <v>389.67999267578125</v>
      </c>
      <c r="BE9">
        <v>389.67999267578125</v>
      </c>
      <c r="BF9">
        <v>389.67999267578125</v>
      </c>
      <c r="BG9">
        <v>389.67999267578125</v>
      </c>
      <c r="BH9">
        <v>389.67999267578125</v>
      </c>
      <c r="BI9">
        <v>389.67999267578125</v>
      </c>
      <c r="BJ9">
        <v>389.67999267578125</v>
      </c>
      <c r="BK9">
        <v>479.27999877929688</v>
      </c>
      <c r="BL9">
        <v>479.27999877929688</v>
      </c>
      <c r="BM9">
        <v>479.27999877929688</v>
      </c>
      <c r="BN9">
        <v>479.27999877929688</v>
      </c>
      <c r="BO9">
        <v>479.27999877929688</v>
      </c>
      <c r="BP9">
        <v>479.27999877929688</v>
      </c>
      <c r="BQ9">
        <v>479.27999877929688</v>
      </c>
      <c r="BR9">
        <v>479.27999877929688</v>
      </c>
      <c r="BS9">
        <v>479.27999877929688</v>
      </c>
      <c r="BT9">
        <v>479.27999877929688</v>
      </c>
      <c r="BU9">
        <v>479.27999877929688</v>
      </c>
      <c r="BV9">
        <v>479.27999877929688</v>
      </c>
      <c r="BW9">
        <v>479.27999877929688</v>
      </c>
      <c r="BX9">
        <v>479.27999877929688</v>
      </c>
      <c r="BY9">
        <v>479.27999877929688</v>
      </c>
      <c r="BZ9">
        <v>479.27999877929688</v>
      </c>
      <c r="CA9">
        <v>479.27999877929688</v>
      </c>
      <c r="CB9">
        <v>479.27999877929688</v>
      </c>
      <c r="CC9">
        <v>479.27999877929688</v>
      </c>
      <c r="CD9">
        <v>479.27999877929688</v>
      </c>
      <c r="CE9">
        <v>593.20001220703125</v>
      </c>
      <c r="CF9">
        <v>593.20001220703125</v>
      </c>
      <c r="CG9">
        <v>593.20001220703125</v>
      </c>
      <c r="CH9">
        <v>593.20001220703125</v>
      </c>
      <c r="CI9">
        <v>593.20001220703125</v>
      </c>
      <c r="CJ9">
        <v>593.20001220703125</v>
      </c>
      <c r="CK9">
        <v>593.20001220703125</v>
      </c>
      <c r="CL9">
        <v>593.20001220703125</v>
      </c>
      <c r="CM9">
        <v>593.20001220703125</v>
      </c>
      <c r="CN9">
        <v>593.20001220703125</v>
      </c>
      <c r="CO9">
        <v>593.20001220703125</v>
      </c>
      <c r="CP9">
        <v>593.20001220703125</v>
      </c>
      <c r="CQ9">
        <v>593.20001220703125</v>
      </c>
      <c r="CR9">
        <v>593.20001220703125</v>
      </c>
      <c r="CS9">
        <v>593.20001220703125</v>
      </c>
      <c r="CT9">
        <v>593.20001220703125</v>
      </c>
      <c r="CU9">
        <v>593.20001220703125</v>
      </c>
      <c r="CV9">
        <v>593.20001220703125</v>
      </c>
      <c r="CW9">
        <v>593.20001220703125</v>
      </c>
      <c r="CX9">
        <v>593.20001220703125</v>
      </c>
      <c r="CY9">
        <v>550.1500244140625</v>
      </c>
      <c r="CZ9">
        <v>550.1500244140625</v>
      </c>
      <c r="DA9">
        <v>550.1500244140625</v>
      </c>
      <c r="DB9">
        <v>550.1500244140625</v>
      </c>
      <c r="DC9">
        <v>550.1500244140625</v>
      </c>
      <c r="DD9">
        <v>550.1500244140625</v>
      </c>
      <c r="DE9">
        <v>550.1500244140625</v>
      </c>
      <c r="DF9">
        <v>550.1500244140625</v>
      </c>
      <c r="DG9">
        <v>550.1500244140625</v>
      </c>
      <c r="DH9">
        <v>550.1500244140625</v>
      </c>
      <c r="DI9">
        <v>550.1500244140625</v>
      </c>
      <c r="DJ9">
        <v>550.1500244140625</v>
      </c>
      <c r="DK9">
        <v>550.1500244140625</v>
      </c>
      <c r="DL9">
        <v>550.1500244140625</v>
      </c>
      <c r="DM9">
        <v>550.1500244140625</v>
      </c>
      <c r="DN9">
        <v>550.1500244140625</v>
      </c>
      <c r="DO9">
        <v>550.1500244140625</v>
      </c>
      <c r="DP9">
        <v>550.1500244140625</v>
      </c>
      <c r="DQ9">
        <v>550.1500244140625</v>
      </c>
      <c r="DR9">
        <v>550.1500244140625</v>
      </c>
      <c r="DS9">
        <v>498.70001220703125</v>
      </c>
      <c r="DT9">
        <v>498.70001220703125</v>
      </c>
      <c r="DU9">
        <v>498.70001220703125</v>
      </c>
      <c r="DV9">
        <v>498.70001220703125</v>
      </c>
      <c r="DW9">
        <v>498.70001220703125</v>
      </c>
      <c r="DX9">
        <v>498.70001220703125</v>
      </c>
      <c r="DY9">
        <v>498.70001220703125</v>
      </c>
      <c r="DZ9">
        <v>498.70001220703125</v>
      </c>
      <c r="EA9">
        <v>498.70001220703125</v>
      </c>
      <c r="EB9">
        <v>498.70001220703125</v>
      </c>
      <c r="EC9">
        <v>498.70001220703125</v>
      </c>
      <c r="ED9">
        <v>498.70001220703125</v>
      </c>
      <c r="EE9">
        <v>498.70001220703125</v>
      </c>
      <c r="EF9">
        <v>498.70001220703125</v>
      </c>
      <c r="EG9">
        <v>0</v>
      </c>
      <c r="EH9">
        <v>0</v>
      </c>
      <c r="EI9">
        <v>0</v>
      </c>
      <c r="EJ9">
        <v>0</v>
      </c>
      <c r="EK9">
        <v>0</v>
      </c>
      <c r="EL9">
        <v>438.70938110351563</v>
      </c>
    </row>
    <row r="10" spans="1:142">
      <c r="A10" t="s">
        <v>17</v>
      </c>
      <c r="B10">
        <v>5.8000001907348633</v>
      </c>
      <c r="C10">
        <v>5.8000001907348633</v>
      </c>
      <c r="D10">
        <v>5.8000001907348633</v>
      </c>
      <c r="E10">
        <v>5.8000001907348633</v>
      </c>
      <c r="F10">
        <v>5.8000001907348633</v>
      </c>
      <c r="G10">
        <v>5.8000001907348633</v>
      </c>
      <c r="H10">
        <v>5.8000001907348633</v>
      </c>
      <c r="I10">
        <v>5.8000001907348633</v>
      </c>
      <c r="J10">
        <v>5.8000001907348633</v>
      </c>
      <c r="K10">
        <v>5.8000001907348633</v>
      </c>
      <c r="L10">
        <v>5.8000001907348633</v>
      </c>
      <c r="M10">
        <v>5.8000001907348633</v>
      </c>
      <c r="N10">
        <v>5.8000001907348633</v>
      </c>
      <c r="O10">
        <v>5.8000001907348633</v>
      </c>
      <c r="P10">
        <v>5.8000001907348633</v>
      </c>
      <c r="Q10">
        <v>0</v>
      </c>
      <c r="R10">
        <v>0</v>
      </c>
      <c r="S10">
        <v>0</v>
      </c>
      <c r="T10">
        <v>0</v>
      </c>
      <c r="U10">
        <v>0</v>
      </c>
      <c r="V10">
        <v>17.239999771118164</v>
      </c>
      <c r="W10">
        <v>17.239999771118164</v>
      </c>
      <c r="X10">
        <v>17.239999771118164</v>
      </c>
      <c r="Y10">
        <v>17.239999771118164</v>
      </c>
      <c r="Z10">
        <v>17.239999771118164</v>
      </c>
      <c r="AA10">
        <v>17.239999771118164</v>
      </c>
      <c r="AB10">
        <v>17.239999771118164</v>
      </c>
      <c r="AC10">
        <v>17.239999771118164</v>
      </c>
      <c r="AD10">
        <v>17.239999771118164</v>
      </c>
      <c r="AE10">
        <v>17.239999771118164</v>
      </c>
      <c r="AF10">
        <v>17.239999771118164</v>
      </c>
      <c r="AG10">
        <v>17.239999771118164</v>
      </c>
      <c r="AH10">
        <v>17.239999771118164</v>
      </c>
      <c r="AI10">
        <v>17.239999771118164</v>
      </c>
      <c r="AJ10">
        <v>17.239999771118164</v>
      </c>
      <c r="AK10">
        <v>17.239999771118164</v>
      </c>
      <c r="AL10">
        <v>17.239999771118164</v>
      </c>
      <c r="AM10">
        <v>17.239999771118164</v>
      </c>
      <c r="AN10">
        <v>17.239999771118164</v>
      </c>
      <c r="AO10">
        <v>17.239999771118164</v>
      </c>
      <c r="AP10">
        <v>17.239999771118164</v>
      </c>
      <c r="AQ10">
        <v>51.930000305175781</v>
      </c>
      <c r="AR10">
        <v>51.930000305175781</v>
      </c>
      <c r="AS10">
        <v>51.930000305175781</v>
      </c>
      <c r="AT10">
        <v>51.930000305175781</v>
      </c>
      <c r="AU10">
        <v>51.930000305175781</v>
      </c>
      <c r="AV10">
        <v>51.930000305175781</v>
      </c>
      <c r="AW10">
        <v>51.930000305175781</v>
      </c>
      <c r="AX10">
        <v>51.930000305175781</v>
      </c>
      <c r="AY10">
        <v>51.930000305175781</v>
      </c>
      <c r="AZ10">
        <v>51.930000305175781</v>
      </c>
      <c r="BA10">
        <v>51.930000305175781</v>
      </c>
      <c r="BB10">
        <v>51.930000305175781</v>
      </c>
      <c r="BC10">
        <v>51.930000305175781</v>
      </c>
      <c r="BD10">
        <v>51.930000305175781</v>
      </c>
      <c r="BE10">
        <v>51.930000305175781</v>
      </c>
      <c r="BF10">
        <v>51.930000305175781</v>
      </c>
      <c r="BG10">
        <v>51.930000305175781</v>
      </c>
      <c r="BH10">
        <v>51.930000305175781</v>
      </c>
      <c r="BI10">
        <v>51.930000305175781</v>
      </c>
      <c r="BJ10">
        <v>51.930000305175781</v>
      </c>
      <c r="BK10">
        <v>58.979999542236328</v>
      </c>
      <c r="BL10">
        <v>58.979999542236328</v>
      </c>
      <c r="BM10">
        <v>58.979999542236328</v>
      </c>
      <c r="BN10">
        <v>58.979999542236328</v>
      </c>
      <c r="BO10">
        <v>58.979999542236328</v>
      </c>
      <c r="BP10">
        <v>58.979999542236328</v>
      </c>
      <c r="BQ10">
        <v>58.979999542236328</v>
      </c>
      <c r="BR10">
        <v>58.979999542236328</v>
      </c>
      <c r="BS10">
        <v>58.979999542236328</v>
      </c>
      <c r="BT10">
        <v>58.979999542236328</v>
      </c>
      <c r="BU10">
        <v>58.979999542236328</v>
      </c>
      <c r="BV10">
        <v>58.979999542236328</v>
      </c>
      <c r="BW10">
        <v>58.979999542236328</v>
      </c>
      <c r="BX10">
        <v>58.979999542236328</v>
      </c>
      <c r="BY10">
        <v>58.979999542236328</v>
      </c>
      <c r="BZ10">
        <v>58.979999542236328</v>
      </c>
      <c r="CA10">
        <v>58.979999542236328</v>
      </c>
      <c r="CB10">
        <v>58.979999542236328</v>
      </c>
      <c r="CC10">
        <v>58.979999542236328</v>
      </c>
      <c r="CD10">
        <v>58.979999542236328</v>
      </c>
      <c r="CE10">
        <v>23.709999084472656</v>
      </c>
      <c r="CF10">
        <v>23.709999084472656</v>
      </c>
      <c r="CG10">
        <v>23.709999084472656</v>
      </c>
      <c r="CH10">
        <v>23.709999084472656</v>
      </c>
      <c r="CI10">
        <v>23.709999084472656</v>
      </c>
      <c r="CJ10">
        <v>23.709999084472656</v>
      </c>
      <c r="CK10">
        <v>23.709999084472656</v>
      </c>
      <c r="CL10">
        <v>23.709999084472656</v>
      </c>
      <c r="CM10">
        <v>23.709999084472656</v>
      </c>
      <c r="CN10">
        <v>23.709999084472656</v>
      </c>
      <c r="CO10">
        <v>23.709999084472656</v>
      </c>
      <c r="CP10">
        <v>23.709999084472656</v>
      </c>
      <c r="CQ10">
        <v>23.709999084472656</v>
      </c>
      <c r="CR10">
        <v>23.709999084472656</v>
      </c>
      <c r="CS10">
        <v>23.709999084472656</v>
      </c>
      <c r="CT10">
        <v>23.709999084472656</v>
      </c>
      <c r="CU10">
        <v>23.709999084472656</v>
      </c>
      <c r="CV10">
        <v>23.709999084472656</v>
      </c>
      <c r="CW10">
        <v>23.709999084472656</v>
      </c>
      <c r="CX10">
        <v>23.709999084472656</v>
      </c>
      <c r="CY10">
        <v>8.7600002288818359</v>
      </c>
      <c r="CZ10">
        <v>8.7600002288818359</v>
      </c>
      <c r="DA10">
        <v>8.7600002288818359</v>
      </c>
      <c r="DB10">
        <v>8.7600002288818359</v>
      </c>
      <c r="DC10">
        <v>8.7600002288818359</v>
      </c>
      <c r="DD10">
        <v>8.7600002288818359</v>
      </c>
      <c r="DE10">
        <v>8.7600002288818359</v>
      </c>
      <c r="DF10">
        <v>8.7600002288818359</v>
      </c>
      <c r="DG10">
        <v>8.7600002288818359</v>
      </c>
      <c r="DH10">
        <v>8.7600002288818359</v>
      </c>
      <c r="DI10">
        <v>8.7600002288818359</v>
      </c>
      <c r="DJ10">
        <v>8.7600002288818359</v>
      </c>
      <c r="DK10">
        <v>8.7600002288818359</v>
      </c>
      <c r="DL10">
        <v>8.7600002288818359</v>
      </c>
      <c r="DM10">
        <v>8.7600002288818359</v>
      </c>
      <c r="DN10">
        <v>8.7600002288818359</v>
      </c>
      <c r="DO10">
        <v>8.7600002288818359</v>
      </c>
      <c r="DP10">
        <v>8.7600002288818359</v>
      </c>
      <c r="DQ10">
        <v>8.7600002288818359</v>
      </c>
      <c r="DR10">
        <v>8.7600002288818359</v>
      </c>
      <c r="DS10">
        <v>30.94285774230957</v>
      </c>
      <c r="DT10">
        <v>30.94285774230957</v>
      </c>
      <c r="DU10">
        <v>30.94285774230957</v>
      </c>
      <c r="DV10">
        <v>30.94285774230957</v>
      </c>
      <c r="DW10">
        <v>30.94285774230957</v>
      </c>
      <c r="DX10">
        <v>30.94285774230957</v>
      </c>
      <c r="DY10">
        <v>30.94285774230957</v>
      </c>
      <c r="DZ10">
        <v>30.94285774230957</v>
      </c>
      <c r="EA10">
        <v>30.94285774230957</v>
      </c>
      <c r="EB10">
        <v>30.94285774230957</v>
      </c>
      <c r="EC10">
        <v>30.94285774230957</v>
      </c>
      <c r="ED10">
        <v>30.94285774230957</v>
      </c>
      <c r="EE10">
        <v>30.94285774230957</v>
      </c>
      <c r="EF10">
        <v>30.94285774230957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26.626562118530273</v>
      </c>
    </row>
    <row r="12" spans="1:142">
      <c r="B12">
        <f>MAX(B7:EL7)</f>
        <v>2807.739990234375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31"/>
  <sheetViews>
    <sheetView workbookViewId="0"/>
  </sheetViews>
  <sheetFormatPr defaultRowHeight="15"/>
  <sheetData>
    <row r="1" spans="1:142">
      <c r="A1" t="s">
        <v>18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19</v>
      </c>
      <c r="B3">
        <v>6.7413061857223511E-2</v>
      </c>
      <c r="C3">
        <v>6.7413061857223511E-2</v>
      </c>
      <c r="D3">
        <v>6.7413061857223511E-2</v>
      </c>
      <c r="E3">
        <v>3.3039085566997528E-2</v>
      </c>
      <c r="F3">
        <v>2.705821581184864E-2</v>
      </c>
      <c r="G3">
        <v>4.3507881462574005E-2</v>
      </c>
      <c r="H3">
        <v>6.2315378338098526E-2</v>
      </c>
      <c r="I3">
        <v>8.6257189512252808E-2</v>
      </c>
      <c r="J3">
        <v>9.6457861363887787E-2</v>
      </c>
      <c r="K3">
        <v>8.5604622960090637E-2</v>
      </c>
      <c r="L3">
        <v>7.9369008541107178E-2</v>
      </c>
      <c r="M3">
        <v>8.3571814000606537E-2</v>
      </c>
      <c r="N3">
        <v>8.5579432547092438E-2</v>
      </c>
      <c r="O3">
        <v>8.3090297877788544E-2</v>
      </c>
      <c r="P3">
        <v>8.1080697476863861E-2</v>
      </c>
      <c r="Q3">
        <v>8.0811329185962677E-2</v>
      </c>
      <c r="R3">
        <v>8.2895822823047638E-2</v>
      </c>
      <c r="S3">
        <v>8.4881678223609924E-2</v>
      </c>
      <c r="T3">
        <v>8.1652723252773285E-2</v>
      </c>
      <c r="U3">
        <v>7.5467012822628021E-2</v>
      </c>
      <c r="V3">
        <v>7.6363787055015564E-2</v>
      </c>
      <c r="W3">
        <v>8.0224081873893738E-2</v>
      </c>
      <c r="X3">
        <v>7.9288572072982788E-2</v>
      </c>
      <c r="Y3">
        <v>7.870618999004364E-2</v>
      </c>
      <c r="Z3">
        <v>7.9561755061149597E-2</v>
      </c>
      <c r="AA3">
        <v>7.9149208962917328E-2</v>
      </c>
      <c r="AB3">
        <v>8.2004815340042114E-2</v>
      </c>
      <c r="AC3">
        <v>8.9563854038715363E-2</v>
      </c>
      <c r="AD3">
        <v>8.8741518557071686E-2</v>
      </c>
      <c r="AE3">
        <v>8.8140495121479034E-2</v>
      </c>
      <c r="AF3">
        <v>9.0308047831058502E-2</v>
      </c>
      <c r="AG3">
        <v>8.8967829942703247E-2</v>
      </c>
      <c r="AH3">
        <v>8.9587897062301636E-2</v>
      </c>
      <c r="AI3">
        <v>9.0572118759155273E-2</v>
      </c>
      <c r="AJ3">
        <v>8.985406905412674E-2</v>
      </c>
      <c r="AK3">
        <v>9.1029487550258636E-2</v>
      </c>
      <c r="AL3">
        <v>9.8487123847007751E-2</v>
      </c>
      <c r="AM3">
        <v>0.10114799439907074</v>
      </c>
      <c r="AN3">
        <v>9.0547293424606323E-2</v>
      </c>
      <c r="AO3">
        <v>7.560102641582489E-2</v>
      </c>
      <c r="AP3">
        <v>4.9408093094825745E-2</v>
      </c>
      <c r="AQ3">
        <v>0.10299061238765717</v>
      </c>
      <c r="AR3">
        <v>9.7468703985214233E-2</v>
      </c>
      <c r="AS3">
        <v>5.2906733006238937E-2</v>
      </c>
      <c r="AT3">
        <v>1.1547064408659935E-2</v>
      </c>
      <c r="AU3">
        <v>1.6889367252588272E-3</v>
      </c>
      <c r="AV3">
        <v>9.9760264158248901E-2</v>
      </c>
      <c r="AW3">
        <v>0.15613000094890594</v>
      </c>
      <c r="AX3">
        <v>2.3090660572052002E-2</v>
      </c>
      <c r="AY3">
        <v>1.3709291815757751E-3</v>
      </c>
      <c r="AZ3">
        <v>8.2660861313343048E-2</v>
      </c>
      <c r="BA3">
        <v>9.3322858214378357E-2</v>
      </c>
      <c r="BB3">
        <v>7.7160529792308807E-2</v>
      </c>
      <c r="BC3">
        <v>7.2724498808383942E-2</v>
      </c>
      <c r="BD3">
        <v>9.4554983079433441E-2</v>
      </c>
      <c r="BE3">
        <v>0.12896735966205597</v>
      </c>
      <c r="BF3">
        <v>0.11760388314723969</v>
      </c>
      <c r="BG3">
        <v>8.2212835550308228E-2</v>
      </c>
      <c r="BH3">
        <v>1.7251387238502502E-2</v>
      </c>
      <c r="BI3">
        <v>1.6099670901894569E-2</v>
      </c>
      <c r="BJ3">
        <v>0.11340390890836716</v>
      </c>
      <c r="BK3">
        <v>6.1071328818798065E-2</v>
      </c>
      <c r="BL3">
        <v>-7.3457725346088409E-2</v>
      </c>
      <c r="BM3">
        <v>-9.6543706953525543E-2</v>
      </c>
      <c r="BN3">
        <v>1.412060484290123E-2</v>
      </c>
      <c r="BO3">
        <v>9.0443596243858337E-2</v>
      </c>
      <c r="BP3">
        <v>2.9922110959887505E-2</v>
      </c>
      <c r="BQ3">
        <v>8.7873544543981552E-3</v>
      </c>
      <c r="BR3">
        <v>8.1248115748167038E-3</v>
      </c>
      <c r="BS3">
        <v>-9.0123027563095093E-2</v>
      </c>
      <c r="BT3">
        <v>-0.14459499716758728</v>
      </c>
      <c r="BU3">
        <v>-0.15620851516723633</v>
      </c>
      <c r="BV3">
        <v>-0.12639407813549042</v>
      </c>
      <c r="BW3">
        <v>-9.6507638692855835E-2</v>
      </c>
      <c r="BX3">
        <v>-9.8070740699768066E-2</v>
      </c>
      <c r="BY3">
        <v>-0.12099777907133102</v>
      </c>
      <c r="BZ3">
        <v>-0.1057339608669281</v>
      </c>
      <c r="CA3">
        <v>-7.168126106262207E-2</v>
      </c>
      <c r="CB3">
        <v>2.5038853287696838E-2</v>
      </c>
      <c r="CC3">
        <v>6.7234024405479431E-2</v>
      </c>
      <c r="CD3">
        <v>4.4295959174633026E-2</v>
      </c>
      <c r="CE3">
        <v>1.6150286421179771E-2</v>
      </c>
      <c r="CF3">
        <v>8.2500148564577103E-3</v>
      </c>
      <c r="CG3">
        <v>2.6343725621700287E-3</v>
      </c>
      <c r="CH3">
        <v>-1.3287222012877464E-2</v>
      </c>
      <c r="CI3">
        <v>-2.576056681573391E-2</v>
      </c>
      <c r="CJ3">
        <v>-1.6004353761672974E-2</v>
      </c>
      <c r="CK3">
        <v>2.8976082801818848E-2</v>
      </c>
      <c r="CL3">
        <v>4.5254595577716827E-2</v>
      </c>
      <c r="CM3">
        <v>3.3440291881561279E-2</v>
      </c>
      <c r="CN3">
        <v>6.32333904504776E-2</v>
      </c>
      <c r="CO3">
        <v>6.0351625084877014E-2</v>
      </c>
      <c r="CP3">
        <v>8.0886252224445343E-2</v>
      </c>
      <c r="CQ3">
        <v>7.6400741934776306E-2</v>
      </c>
      <c r="CR3">
        <v>-9.508928656578064E-2</v>
      </c>
      <c r="CS3">
        <v>-0.10726597905158997</v>
      </c>
      <c r="CT3">
        <v>-6.0386653989553452E-2</v>
      </c>
      <c r="CU3">
        <v>-4.2035505175590515E-2</v>
      </c>
      <c r="CV3">
        <v>-6.6865377128124237E-2</v>
      </c>
      <c r="CW3">
        <v>-5.2668239921331406E-2</v>
      </c>
      <c r="CX3">
        <v>2.4178270250558853E-2</v>
      </c>
      <c r="CY3">
        <v>0.11511142551898956</v>
      </c>
      <c r="CZ3">
        <v>0.13346146047115326</v>
      </c>
      <c r="DA3">
        <v>0.10118888318538666</v>
      </c>
      <c r="DB3">
        <v>5.3205836564302444E-2</v>
      </c>
      <c r="DC3">
        <v>1.8477901816368103E-2</v>
      </c>
      <c r="DD3">
        <v>5.2444897592067719E-2</v>
      </c>
      <c r="DE3">
        <v>3.2987527549266815E-2</v>
      </c>
      <c r="DF3">
        <v>-5.5067639797925949E-2</v>
      </c>
      <c r="DG3">
        <v>-5.2994750440120697E-2</v>
      </c>
      <c r="DH3">
        <v>2.7125310152769089E-2</v>
      </c>
      <c r="DI3">
        <v>0.1048443540930748</v>
      </c>
      <c r="DJ3">
        <v>0.11999750882387161</v>
      </c>
      <c r="DK3">
        <v>7.0117250084877014E-2</v>
      </c>
      <c r="DL3">
        <v>3.0024165287613869E-2</v>
      </c>
      <c r="DM3">
        <v>-2.3590289056301117E-2</v>
      </c>
      <c r="DN3">
        <v>-0.12738117575645447</v>
      </c>
      <c r="DO3">
        <v>-0.16111502051353455</v>
      </c>
      <c r="DP3">
        <v>-0.11973150074481964</v>
      </c>
      <c r="DQ3">
        <v>-9.2089928686618805E-2</v>
      </c>
      <c r="DR3">
        <v>1.1354193091392517E-2</v>
      </c>
      <c r="DS3">
        <v>0.1174301877617836</v>
      </c>
      <c r="DT3">
        <v>0.13494746387004852</v>
      </c>
      <c r="DU3">
        <v>0.19342964887619019</v>
      </c>
      <c r="DV3">
        <v>0.21355733275413513</v>
      </c>
      <c r="DW3">
        <v>0.18025109171867371</v>
      </c>
      <c r="DX3">
        <v>1.9251123070716858E-2</v>
      </c>
      <c r="DY3">
        <v>-0.10733552277088165</v>
      </c>
      <c r="DZ3">
        <v>-5.3323701024055481E-2</v>
      </c>
      <c r="EA3">
        <v>-1.9293073564767838E-2</v>
      </c>
      <c r="EB3">
        <v>-6.4000330865383148E-2</v>
      </c>
      <c r="EC3">
        <v>-2.048318088054657E-2</v>
      </c>
      <c r="ED3">
        <v>6.4638040959835052E-2</v>
      </c>
      <c r="EE3">
        <v>0.10160019248723984</v>
      </c>
      <c r="EF3">
        <v>0.11144647002220154</v>
      </c>
      <c r="EG3">
        <v>8.6770340800285339E-2</v>
      </c>
      <c r="EH3">
        <v>-1.9191190600395203E-2</v>
      </c>
      <c r="EI3">
        <v>-7.0764943957328796E-3</v>
      </c>
      <c r="EJ3">
        <v>-1.5997901558876038E-2</v>
      </c>
      <c r="EK3">
        <v>-1.82306207716465E-2</v>
      </c>
      <c r="EL3">
        <v>-1.82306207716465E-2</v>
      </c>
    </row>
    <row r="4" spans="1:142">
      <c r="A4" t="s">
        <v>20</v>
      </c>
      <c r="B4">
        <v>5.1154583692550659E-2</v>
      </c>
      <c r="C4">
        <v>5.1154583692550659E-2</v>
      </c>
      <c r="D4">
        <v>5.1154583692550659E-2</v>
      </c>
      <c r="E4">
        <v>9.7164809703826904E-2</v>
      </c>
      <c r="F4">
        <v>0.10116927325725555</v>
      </c>
      <c r="G4">
        <v>-4.5734725892543793E-2</v>
      </c>
      <c r="H4">
        <v>-0.13172531127929688</v>
      </c>
      <c r="I4">
        <v>3.9581716060638428E-2</v>
      </c>
      <c r="J4">
        <v>0.23445451259613037</v>
      </c>
      <c r="K4">
        <v>0.13643732666969299</v>
      </c>
      <c r="L4">
        <v>1.7858168575912714E-3</v>
      </c>
      <c r="M4">
        <v>5.7572574587538838E-4</v>
      </c>
      <c r="N4">
        <v>-8.0824090400710702E-4</v>
      </c>
      <c r="O4">
        <v>4.5097534894011915E-4</v>
      </c>
      <c r="P4">
        <v>9.2149822739884257E-4</v>
      </c>
      <c r="Q4">
        <v>6.9148244801908731E-4</v>
      </c>
      <c r="R4">
        <v>1.9325554603710771E-3</v>
      </c>
      <c r="S4">
        <v>4.3453052639961243E-3</v>
      </c>
      <c r="T4">
        <v>3.7702105473726988E-3</v>
      </c>
      <c r="U4">
        <v>-1.4205370098352432E-4</v>
      </c>
      <c r="V4">
        <v>-2.082163468003273E-3</v>
      </c>
      <c r="W4">
        <v>-2.1618627943098545E-3</v>
      </c>
      <c r="X4">
        <v>-2.1754312328994274E-3</v>
      </c>
      <c r="Y4">
        <v>-7.4816984124481678E-4</v>
      </c>
      <c r="Z4">
        <v>-1.0675370693206787E-2</v>
      </c>
      <c r="AA4">
        <v>-3.6985002458095551E-2</v>
      </c>
      <c r="AB4">
        <v>-3.1610164791345596E-2</v>
      </c>
      <c r="AC4">
        <v>2.6667939499020576E-2</v>
      </c>
      <c r="AD4">
        <v>3.997773677110672E-2</v>
      </c>
      <c r="AE4">
        <v>1.5501284971833229E-2</v>
      </c>
      <c r="AF4">
        <v>4.251665435731411E-3</v>
      </c>
      <c r="AG4">
        <v>-9.3230721540749073E-4</v>
      </c>
      <c r="AH4">
        <v>-4.062635125592351E-4</v>
      </c>
      <c r="AI4">
        <v>1.7930056201294065E-3</v>
      </c>
      <c r="AJ4">
        <v>1.4898437075316906E-3</v>
      </c>
      <c r="AK4">
        <v>5.0891051068902016E-3</v>
      </c>
      <c r="AL4">
        <v>6.1606265604496002E-2</v>
      </c>
      <c r="AM4">
        <v>0.25903454422950745</v>
      </c>
      <c r="AN4">
        <v>0.21216040849685669</v>
      </c>
      <c r="AO4">
        <v>-0.38397073745727539</v>
      </c>
      <c r="AP4">
        <v>-0.12909454107284546</v>
      </c>
      <c r="AQ4">
        <v>0.27991974353790283</v>
      </c>
      <c r="AR4">
        <v>8.7180644273757935E-2</v>
      </c>
      <c r="AS4">
        <v>-0.2380012571811676</v>
      </c>
      <c r="AT4">
        <v>-0.16244989633560181</v>
      </c>
      <c r="AU4">
        <v>0.25305426120758057</v>
      </c>
      <c r="AV4">
        <v>0.194610595703125</v>
      </c>
      <c r="AW4">
        <v>1.8417179584503174E-2</v>
      </c>
      <c r="AX4">
        <v>-0.10813359916210175</v>
      </c>
      <c r="AY4">
        <v>-5.3468376398086548E-2</v>
      </c>
      <c r="AZ4">
        <v>9.5065802335739136E-2</v>
      </c>
      <c r="BA4">
        <v>0.10939601063728333</v>
      </c>
      <c r="BB4">
        <v>2.2649385035037994E-2</v>
      </c>
      <c r="BC4">
        <v>-8.2338035106658936E-2</v>
      </c>
      <c r="BD4">
        <v>-4.9555025994777679E-2</v>
      </c>
      <c r="BE4">
        <v>0.18221195042133331</v>
      </c>
      <c r="BF4">
        <v>0.13176614046096802</v>
      </c>
      <c r="BG4">
        <v>-0.21000666916370392</v>
      </c>
      <c r="BH4">
        <v>-0.20159190893173218</v>
      </c>
      <c r="BI4">
        <v>-0.12305539846420288</v>
      </c>
      <c r="BJ4">
        <v>-0.1306774914264679</v>
      </c>
      <c r="BK4">
        <v>-0.11062724888324738</v>
      </c>
      <c r="BL4">
        <v>-4.952625185251236E-2</v>
      </c>
      <c r="BM4">
        <v>-3.3441267907619476E-2</v>
      </c>
      <c r="BN4">
        <v>-8.5827946662902832E-2</v>
      </c>
      <c r="BO4">
        <v>-0.13895522058010101</v>
      </c>
      <c r="BP4">
        <v>-9.0413011610507965E-2</v>
      </c>
      <c r="BQ4">
        <v>0.13568565249443054</v>
      </c>
      <c r="BR4">
        <v>-4.8731416463851929E-3</v>
      </c>
      <c r="BS4">
        <v>-0.60590934753417969</v>
      </c>
      <c r="BT4">
        <v>-0.63422220945358276</v>
      </c>
      <c r="BU4">
        <v>-0.31931731104850769</v>
      </c>
      <c r="BV4">
        <v>-0.18908260762691498</v>
      </c>
      <c r="BW4">
        <v>-0.20435474812984467</v>
      </c>
      <c r="BX4">
        <v>-0.24770145118236542</v>
      </c>
      <c r="BY4">
        <v>-0.28681075572967529</v>
      </c>
      <c r="BZ4">
        <v>-0.33641481399536133</v>
      </c>
      <c r="CA4">
        <v>-0.48185929656028748</v>
      </c>
      <c r="CB4">
        <v>-0.55861371755599976</v>
      </c>
      <c r="CC4">
        <v>-0.28326922655105591</v>
      </c>
      <c r="CD4">
        <v>1.2577012181282043E-2</v>
      </c>
      <c r="CE4">
        <v>0.15258592367172241</v>
      </c>
      <c r="CF4">
        <v>0.10715962201356888</v>
      </c>
      <c r="CG4">
        <v>-1.9187141209840775E-2</v>
      </c>
      <c r="CH4">
        <v>-7.8746803104877472E-2</v>
      </c>
      <c r="CI4">
        <v>-8.5689403116703033E-2</v>
      </c>
      <c r="CJ4">
        <v>-8.1251494586467743E-2</v>
      </c>
      <c r="CK4">
        <v>-0.10373812913894653</v>
      </c>
      <c r="CL4">
        <v>-0.13858598470687866</v>
      </c>
      <c r="CM4">
        <v>-0.15888115763664246</v>
      </c>
      <c r="CN4">
        <v>-0.16663481295108795</v>
      </c>
      <c r="CO4">
        <v>-0.11954417824745178</v>
      </c>
      <c r="CP4">
        <v>0.10148624330759048</v>
      </c>
      <c r="CQ4">
        <v>0.12404549866914749</v>
      </c>
      <c r="CR4">
        <v>-0.10870128870010376</v>
      </c>
      <c r="CS4">
        <v>-0.1094287633895874</v>
      </c>
      <c r="CT4">
        <v>-7.650330662727356E-3</v>
      </c>
      <c r="CU4">
        <v>-0.11676016449928284</v>
      </c>
      <c r="CV4">
        <v>-0.44708037376403809</v>
      </c>
      <c r="CW4">
        <v>-0.57669776678085327</v>
      </c>
      <c r="CX4">
        <v>-0.48596727848052979</v>
      </c>
      <c r="CY4">
        <v>-0.2536470890045166</v>
      </c>
      <c r="CZ4">
        <v>8.6177296936511993E-2</v>
      </c>
      <c r="DA4">
        <v>0.27688029408454895</v>
      </c>
      <c r="DB4">
        <v>0.14592438936233521</v>
      </c>
      <c r="DC4">
        <v>-4.0453806519508362E-2</v>
      </c>
      <c r="DD4">
        <v>-1.8058964982628822E-2</v>
      </c>
      <c r="DE4">
        <v>-6.3377998769283295E-2</v>
      </c>
      <c r="DF4">
        <v>-0.13681747019290924</v>
      </c>
      <c r="DG4">
        <v>-0.1694309264421463</v>
      </c>
      <c r="DH4">
        <v>-0.16354498267173767</v>
      </c>
      <c r="DI4">
        <v>-0.12994140386581421</v>
      </c>
      <c r="DJ4">
        <v>-6.7678920924663544E-2</v>
      </c>
      <c r="DK4">
        <v>-2.4613559246063232E-2</v>
      </c>
      <c r="DL4">
        <v>1.6356935724616051E-2</v>
      </c>
      <c r="DM4">
        <v>7.6225496828556061E-2</v>
      </c>
      <c r="DN4">
        <v>7.9335115849971771E-2</v>
      </c>
      <c r="DO4">
        <v>4.0321692824363708E-2</v>
      </c>
      <c r="DP4">
        <v>-2.8605453670024872E-2</v>
      </c>
      <c r="DQ4">
        <v>-0.29945284128189087</v>
      </c>
      <c r="DR4">
        <v>-0.681693434715271</v>
      </c>
      <c r="DS4">
        <v>-0.59227663278579712</v>
      </c>
      <c r="DT4">
        <v>1.7154812812805176E-2</v>
      </c>
      <c r="DU4">
        <v>0.61652278900146484</v>
      </c>
      <c r="DV4">
        <v>0.24863779544830322</v>
      </c>
      <c r="DW4">
        <v>-4.6233594417572021E-2</v>
      </c>
      <c r="DX4">
        <v>-4.7597110271453857E-2</v>
      </c>
      <c r="DY4">
        <v>-1.7684947699308395E-2</v>
      </c>
      <c r="DZ4">
        <v>-4.9976401031017303E-2</v>
      </c>
      <c r="EA4">
        <v>-4.6012964099645615E-2</v>
      </c>
      <c r="EB4">
        <v>-5.3825978189706802E-2</v>
      </c>
      <c r="EC4">
        <v>-8.5221759974956512E-2</v>
      </c>
      <c r="ED4">
        <v>-6.8310312926769257E-2</v>
      </c>
      <c r="EE4">
        <v>-2.7297034859657288E-2</v>
      </c>
      <c r="EF4">
        <v>-8.8993273675441742E-3</v>
      </c>
      <c r="EG4">
        <v>1.7359944060444832E-2</v>
      </c>
      <c r="EH4">
        <v>4.8832852393388748E-2</v>
      </c>
      <c r="EI4">
        <v>5.3750567138195038E-2</v>
      </c>
      <c r="EJ4">
        <v>0.16853968799114227</v>
      </c>
      <c r="EK4">
        <v>0.19166235625743866</v>
      </c>
      <c r="EL4">
        <v>0.19166235625743866</v>
      </c>
    </row>
    <row r="5" spans="1:142">
      <c r="A5" t="s">
        <v>21</v>
      </c>
      <c r="B5">
        <v>0.98660951852798462</v>
      </c>
      <c r="C5">
        <v>0.98660951852798462</v>
      </c>
      <c r="D5">
        <v>0.98660951852798462</v>
      </c>
      <c r="E5">
        <v>0.99367052316665649</v>
      </c>
      <c r="F5">
        <v>1.0009689331054688</v>
      </c>
      <c r="G5">
        <v>1.0137449502944946</v>
      </c>
      <c r="H5">
        <v>1.0089690685272217</v>
      </c>
      <c r="I5">
        <v>0.99470055103302002</v>
      </c>
      <c r="J5">
        <v>0.99327248334884644</v>
      </c>
      <c r="K5">
        <v>0.99788892269134521</v>
      </c>
      <c r="L5">
        <v>0.99598032236099243</v>
      </c>
      <c r="M5">
        <v>0.99591559171676636</v>
      </c>
      <c r="N5">
        <v>0.9972527027130127</v>
      </c>
      <c r="O5">
        <v>0.99720865488052368</v>
      </c>
      <c r="P5">
        <v>0.99657970666885376</v>
      </c>
      <c r="Q5">
        <v>0.99576407670974731</v>
      </c>
      <c r="R5">
        <v>0.9950447678565979</v>
      </c>
      <c r="S5">
        <v>0.99593698978424072</v>
      </c>
      <c r="T5">
        <v>0.99703049659729004</v>
      </c>
      <c r="U5">
        <v>0.99790495634078979</v>
      </c>
      <c r="V5">
        <v>0.99762719869613647</v>
      </c>
      <c r="W5">
        <v>0.99752223491668701</v>
      </c>
      <c r="X5">
        <v>0.99869561195373535</v>
      </c>
      <c r="Y5">
        <v>0.99904388189315796</v>
      </c>
      <c r="Z5">
        <v>0.99610090255737305</v>
      </c>
      <c r="AA5">
        <v>0.99033617973327637</v>
      </c>
      <c r="AB5">
        <v>0.98923718929290771</v>
      </c>
      <c r="AC5">
        <v>0.9987339973449707</v>
      </c>
      <c r="AD5">
        <v>1.0046718120574951</v>
      </c>
      <c r="AE5">
        <v>0.99852001667022705</v>
      </c>
      <c r="AF5">
        <v>0.99627608060836792</v>
      </c>
      <c r="AG5">
        <v>0.99597883224487305</v>
      </c>
      <c r="AH5">
        <v>0.99615627527236938</v>
      </c>
      <c r="AI5">
        <v>0.99746823310852051</v>
      </c>
      <c r="AJ5">
        <v>0.99700570106506348</v>
      </c>
      <c r="AK5">
        <v>0.99246615171432495</v>
      </c>
      <c r="AL5">
        <v>0.99173957109451294</v>
      </c>
      <c r="AM5">
        <v>0.9924701452255249</v>
      </c>
      <c r="AN5">
        <v>0.99223333597183228</v>
      </c>
      <c r="AO5">
        <v>1.0608643293380737</v>
      </c>
      <c r="AP5">
        <v>1.033966064453125</v>
      </c>
      <c r="AQ5">
        <v>0.99959182739257813</v>
      </c>
      <c r="AR5">
        <v>0.99106127023696899</v>
      </c>
      <c r="AS5">
        <v>0.98910981416702271</v>
      </c>
      <c r="AT5">
        <v>0.98487335443496704</v>
      </c>
      <c r="AU5">
        <v>0.99685657024383545</v>
      </c>
      <c r="AV5">
        <v>1.0329060554504395</v>
      </c>
      <c r="AW5">
        <v>1.0321512222290039</v>
      </c>
      <c r="AX5">
        <v>0.99607419967651367</v>
      </c>
      <c r="AY5">
        <v>0.98143517971038818</v>
      </c>
      <c r="AZ5">
        <v>1.0016988515853882</v>
      </c>
      <c r="BA5">
        <v>0.99882203340530396</v>
      </c>
      <c r="BB5">
        <v>0.99315857887268066</v>
      </c>
      <c r="BC5">
        <v>1.0007169246673584</v>
      </c>
      <c r="BD5">
        <v>1.0106484889984131</v>
      </c>
      <c r="BE5">
        <v>1.0027395486831665</v>
      </c>
      <c r="BF5">
        <v>0.99896413087844849</v>
      </c>
      <c r="BG5">
        <v>0.99464017152786255</v>
      </c>
      <c r="BH5">
        <v>0.96698689460754395</v>
      </c>
      <c r="BI5">
        <v>0.95969903469085693</v>
      </c>
      <c r="BJ5">
        <v>0.9471435546875</v>
      </c>
      <c r="BK5">
        <v>0.9555014967918396</v>
      </c>
      <c r="BL5">
        <v>0.99933654069900513</v>
      </c>
      <c r="BM5">
        <v>1.0261280536651611</v>
      </c>
      <c r="BN5">
        <v>1.0050384998321533</v>
      </c>
      <c r="BO5">
        <v>0.96155941486358643</v>
      </c>
      <c r="BP5">
        <v>0.96734148263931274</v>
      </c>
      <c r="BQ5">
        <v>1.0239714384078979</v>
      </c>
      <c r="BR5">
        <v>1.0732524394989014</v>
      </c>
      <c r="BS5">
        <v>1.0052354335784912</v>
      </c>
      <c r="BT5">
        <v>0.91721701622009277</v>
      </c>
      <c r="BU5">
        <v>0.86884200572967529</v>
      </c>
      <c r="BV5">
        <v>0.85756617784500122</v>
      </c>
      <c r="BW5">
        <v>0.87231457233428955</v>
      </c>
      <c r="BX5">
        <v>0.89660990238189697</v>
      </c>
      <c r="BY5">
        <v>0.92656880617141724</v>
      </c>
      <c r="BZ5">
        <v>1.0120058059692383</v>
      </c>
      <c r="CA5">
        <v>1.1124956607818604</v>
      </c>
      <c r="CB5">
        <v>1.2190486192703247</v>
      </c>
      <c r="CC5">
        <v>1.2052372694015503</v>
      </c>
      <c r="CD5">
        <v>1.1563565731048584</v>
      </c>
      <c r="CE5">
        <v>1.082103967666626</v>
      </c>
      <c r="CF5">
        <v>0.95848393440246582</v>
      </c>
      <c r="CG5">
        <v>0.83485555648803711</v>
      </c>
      <c r="CH5">
        <v>0.78087186813354492</v>
      </c>
      <c r="CI5">
        <v>0.76389288902282715</v>
      </c>
      <c r="CJ5">
        <v>0.81129944324493408</v>
      </c>
      <c r="CK5">
        <v>0.96535438299179077</v>
      </c>
      <c r="CL5">
        <v>1.1327157020568848</v>
      </c>
      <c r="CM5">
        <v>1.2765151262283325</v>
      </c>
      <c r="CN5">
        <v>1.2766282558441162</v>
      </c>
      <c r="CO5">
        <v>1.1470440626144409</v>
      </c>
      <c r="CP5">
        <v>1.0682157278060913</v>
      </c>
      <c r="CQ5">
        <v>0.93097019195556641</v>
      </c>
      <c r="CR5">
        <v>0.79926478862762451</v>
      </c>
      <c r="CS5">
        <v>0.74987322092056274</v>
      </c>
      <c r="CT5">
        <v>0.74517709016799927</v>
      </c>
      <c r="CU5">
        <v>0.78595650196075439</v>
      </c>
      <c r="CV5">
        <v>0.92361235618591309</v>
      </c>
      <c r="CW5">
        <v>1.1171307563781738</v>
      </c>
      <c r="CX5">
        <v>1.2657656669616699</v>
      </c>
      <c r="CY5">
        <v>1.288048267364502</v>
      </c>
      <c r="CZ5">
        <v>1.2004191875457764</v>
      </c>
      <c r="DA5">
        <v>1.1121929883956909</v>
      </c>
      <c r="DB5">
        <v>0.97422319650650024</v>
      </c>
      <c r="DC5">
        <v>0.69289553165435791</v>
      </c>
      <c r="DD5">
        <v>0.60282504558563232</v>
      </c>
      <c r="DE5">
        <v>0.66284018754959106</v>
      </c>
      <c r="DF5">
        <v>0.83724737167358398</v>
      </c>
      <c r="DG5">
        <v>1.1169899702072144</v>
      </c>
      <c r="DH5">
        <v>1.2681796550750732</v>
      </c>
      <c r="DI5">
        <v>1.3074327707290649</v>
      </c>
      <c r="DJ5">
        <v>1.2728543281555176</v>
      </c>
      <c r="DK5">
        <v>1.1921577453613281</v>
      </c>
      <c r="DL5">
        <v>1.0774435997009277</v>
      </c>
      <c r="DM5">
        <v>0.89786285161972046</v>
      </c>
      <c r="DN5">
        <v>0.67843931913375854</v>
      </c>
      <c r="DO5">
        <v>0.62114697694778442</v>
      </c>
      <c r="DP5">
        <v>0.70336699485778809</v>
      </c>
      <c r="DQ5">
        <v>0.86276280879974365</v>
      </c>
      <c r="DR5">
        <v>1.1377017498016357</v>
      </c>
      <c r="DS5">
        <v>1.2524006366729736</v>
      </c>
      <c r="DT5">
        <v>1.2808570861816406</v>
      </c>
      <c r="DU5">
        <v>1.304926872253418</v>
      </c>
      <c r="DV5">
        <v>1.1271746158599854</v>
      </c>
      <c r="DW5">
        <v>0.90294235944747925</v>
      </c>
      <c r="DX5">
        <v>0.74490141868591309</v>
      </c>
      <c r="DY5">
        <v>0.64052671194076538</v>
      </c>
      <c r="DZ5">
        <v>0.63998502492904663</v>
      </c>
      <c r="EA5">
        <v>0.79794472455978394</v>
      </c>
      <c r="EB5">
        <v>1.0575687885284424</v>
      </c>
      <c r="EC5">
        <v>1.2997952699661255</v>
      </c>
      <c r="ED5">
        <v>1.3459419012069702</v>
      </c>
      <c r="EE5">
        <v>1.2942442893981934</v>
      </c>
      <c r="EF5">
        <v>1.2587714195251465</v>
      </c>
      <c r="EG5">
        <v>1.1304781436920166</v>
      </c>
      <c r="EH5">
        <v>0.87286615371704102</v>
      </c>
      <c r="EI5">
        <v>0.66315567493438721</v>
      </c>
      <c r="EJ5">
        <v>0.57910668849945068</v>
      </c>
      <c r="EK5">
        <v>0.56922739744186401</v>
      </c>
      <c r="EL5">
        <v>0.56922739744186401</v>
      </c>
    </row>
    <row r="6" spans="1:142">
      <c r="A6" t="s">
        <v>22</v>
      </c>
      <c r="B6">
        <v>-5.050959587097168</v>
      </c>
      <c r="C6">
        <v>-5.050959587097168</v>
      </c>
      <c r="D6">
        <v>-1.3073337078094482</v>
      </c>
      <c r="E6">
        <v>-1.5192114114761353</v>
      </c>
      <c r="F6">
        <v>-0.45231950283050537</v>
      </c>
      <c r="G6">
        <v>-1.9760847091674805</v>
      </c>
      <c r="H6">
        <v>-26.156463623046875</v>
      </c>
      <c r="I6">
        <v>-42.270473480224609</v>
      </c>
      <c r="J6">
        <v>-20.395238876342773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6.1724705696105957</v>
      </c>
      <c r="AN6">
        <v>43.657184600830078</v>
      </c>
      <c r="AO6">
        <v>45.801475524902344</v>
      </c>
      <c r="AP6">
        <v>-31.542484283447266</v>
      </c>
      <c r="AQ6">
        <v>-18.619453430175781</v>
      </c>
      <c r="AR6">
        <v>12.733273506164551</v>
      </c>
      <c r="AS6">
        <v>1.8456993103027344</v>
      </c>
      <c r="AT6">
        <v>-31.961441040039063</v>
      </c>
      <c r="AU6">
        <v>-22.54437255859375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-6.6306281089782715</v>
      </c>
      <c r="BF6">
        <v>-40.777050018310547</v>
      </c>
      <c r="BG6">
        <v>-43.880111694335938</v>
      </c>
      <c r="BH6">
        <v>-16.481023788452148</v>
      </c>
      <c r="BI6">
        <v>-16.551691055297852</v>
      </c>
      <c r="BJ6">
        <v>-12.191184997558594</v>
      </c>
      <c r="BK6">
        <v>-9.3651809692382813</v>
      </c>
      <c r="BL6">
        <v>-6.6101126670837402</v>
      </c>
      <c r="BM6">
        <v>-1.9940249919891357</v>
      </c>
      <c r="BN6">
        <v>3.322638988494873</v>
      </c>
      <c r="BO6">
        <v>5.6732063293457031</v>
      </c>
      <c r="BP6">
        <v>1.0943443775177002</v>
      </c>
      <c r="BQ6">
        <v>-12.12073802947998</v>
      </c>
      <c r="BR6">
        <v>-13.790474891662598</v>
      </c>
      <c r="BS6">
        <v>-13.098820686340332</v>
      </c>
      <c r="BT6">
        <v>-18.441383361816406</v>
      </c>
      <c r="BU6">
        <v>-16.961177825927734</v>
      </c>
      <c r="BV6">
        <v>-8.0929412841796875</v>
      </c>
      <c r="BW6">
        <v>-1.0712369680404663</v>
      </c>
      <c r="BX6">
        <v>3.1364524364471436</v>
      </c>
      <c r="BY6">
        <v>12.899917602539063</v>
      </c>
      <c r="BZ6">
        <v>28.319852828979492</v>
      </c>
      <c r="CA6">
        <v>31.993038177490234</v>
      </c>
      <c r="CB6">
        <v>25.395257949829102</v>
      </c>
      <c r="CC6">
        <v>15.941099166870117</v>
      </c>
      <c r="CD6">
        <v>16.069498062133789</v>
      </c>
      <c r="CE6">
        <v>11.044912338256836</v>
      </c>
      <c r="CF6">
        <v>2.4144773483276367</v>
      </c>
      <c r="CG6">
        <v>-5.2660312652587891</v>
      </c>
      <c r="CH6">
        <v>-13.383519172668457</v>
      </c>
      <c r="CI6">
        <v>-18.667085647583008</v>
      </c>
      <c r="CJ6">
        <v>-11.234054565429688</v>
      </c>
      <c r="CK6">
        <v>2.4548103809356689</v>
      </c>
      <c r="CL6">
        <v>9.1626720428466797</v>
      </c>
      <c r="CM6">
        <v>1.3029203414916992</v>
      </c>
      <c r="CN6">
        <v>-4.4522504806518555</v>
      </c>
      <c r="CO6">
        <v>1.1239023208618164</v>
      </c>
      <c r="CP6">
        <v>7.4557003974914551</v>
      </c>
      <c r="CQ6">
        <v>47.014575958251953</v>
      </c>
      <c r="CR6">
        <v>9.8761940002441406</v>
      </c>
      <c r="CS6">
        <v>-36.484886169433594</v>
      </c>
      <c r="CT6">
        <v>-32.164474487304688</v>
      </c>
      <c r="CU6">
        <v>-12.73362922668457</v>
      </c>
      <c r="CV6">
        <v>-6.4092416763305664</v>
      </c>
      <c r="CW6">
        <v>-1.9065151214599609</v>
      </c>
      <c r="CX6">
        <v>3.512354850769043</v>
      </c>
      <c r="CY6">
        <v>8.9119596481323242</v>
      </c>
      <c r="CZ6">
        <v>13.736393928527832</v>
      </c>
      <c r="DA6">
        <v>11.417131423950195</v>
      </c>
      <c r="DB6">
        <v>5.8794794082641602</v>
      </c>
      <c r="DC6">
        <v>-10.138820648193359</v>
      </c>
      <c r="DD6">
        <v>-12.479626655578613</v>
      </c>
      <c r="DE6">
        <v>-7.856564998626709</v>
      </c>
      <c r="DF6">
        <v>-2.0569496154785156</v>
      </c>
      <c r="DG6">
        <v>10.951888084411621</v>
      </c>
      <c r="DH6">
        <v>8.5514860153198242</v>
      </c>
      <c r="DI6">
        <v>4.4346036911010742</v>
      </c>
      <c r="DJ6">
        <v>10.510477066040039</v>
      </c>
      <c r="DK6">
        <v>22.670036315917969</v>
      </c>
      <c r="DL6">
        <v>25.408121109008789</v>
      </c>
      <c r="DM6">
        <v>21.880388259887695</v>
      </c>
      <c r="DN6">
        <v>15.73890209197998</v>
      </c>
      <c r="DO6">
        <v>-5.2408380508422852</v>
      </c>
      <c r="DP6">
        <v>-41.264480590820313</v>
      </c>
      <c r="DQ6">
        <v>-49.432109832763672</v>
      </c>
      <c r="DR6">
        <v>1.246826171875</v>
      </c>
      <c r="DS6">
        <v>17.018896102905273</v>
      </c>
      <c r="DT6">
        <v>14.522390365600586</v>
      </c>
      <c r="DU6">
        <v>23.205984115600586</v>
      </c>
      <c r="DV6">
        <v>20.622623443603516</v>
      </c>
      <c r="DW6">
        <v>9.4537687301635742</v>
      </c>
      <c r="DX6">
        <v>-0.23223209381103516</v>
      </c>
      <c r="DY6">
        <v>-15.122385025024414</v>
      </c>
      <c r="DZ6">
        <v>-19.271421432495117</v>
      </c>
      <c r="EA6">
        <v>-8.0692176818847656</v>
      </c>
      <c r="EB6">
        <v>-2.7165799140930176</v>
      </c>
      <c r="EC6">
        <v>-3.5337200164794922</v>
      </c>
      <c r="ED6">
        <v>-2.6665143966674805</v>
      </c>
      <c r="EE6">
        <v>-0.91615200042724609</v>
      </c>
      <c r="EF6">
        <v>14.892204284667969</v>
      </c>
      <c r="EG6">
        <v>17.148586273193359</v>
      </c>
      <c r="EH6">
        <v>22.396562576293945</v>
      </c>
      <c r="EI6">
        <v>19.519567489624023</v>
      </c>
      <c r="EJ6">
        <v>-33.258560180664063</v>
      </c>
      <c r="EK6">
        <v>-57.019245147705078</v>
      </c>
      <c r="EL6">
        <v>-59.687732696533203</v>
      </c>
    </row>
    <row r="7" spans="1:142">
      <c r="A7" t="s">
        <v>23</v>
      </c>
      <c r="B7">
        <v>-5.1873044967651367</v>
      </c>
      <c r="C7">
        <v>-5.1873044967651367</v>
      </c>
      <c r="D7">
        <v>0.39737033843994141</v>
      </c>
      <c r="E7">
        <v>2.4558427333831787</v>
      </c>
      <c r="F7">
        <v>0.19337058067321777</v>
      </c>
      <c r="G7">
        <v>-1.327286958694458</v>
      </c>
      <c r="H7">
        <v>-11.39998722076416</v>
      </c>
      <c r="I7">
        <v>-22.077672958374023</v>
      </c>
      <c r="J7">
        <v>-12.877232551574707</v>
      </c>
      <c r="K7">
        <v>-0.37665835022926331</v>
      </c>
      <c r="L7">
        <v>-0.79275506734848022</v>
      </c>
      <c r="M7">
        <v>-0.80261683464050293</v>
      </c>
      <c r="N7">
        <v>-0.43880933523178101</v>
      </c>
      <c r="O7">
        <v>-0.6946721076965332</v>
      </c>
      <c r="P7">
        <v>-0.58382213115692139</v>
      </c>
      <c r="Q7">
        <v>-8.1269845366477966E-2</v>
      </c>
      <c r="R7">
        <v>-0.13309940695762634</v>
      </c>
      <c r="S7">
        <v>-0.36673825979232788</v>
      </c>
      <c r="T7">
        <v>1.7419308423995972E-2</v>
      </c>
      <c r="U7">
        <v>0.3049761950969696</v>
      </c>
      <c r="V7">
        <v>0.12424272298812866</v>
      </c>
      <c r="W7">
        <v>-0.14410823583602905</v>
      </c>
      <c r="X7">
        <v>-0.10581889748573303</v>
      </c>
      <c r="Y7">
        <v>6.7956492304801941E-2</v>
      </c>
      <c r="Z7">
        <v>0.1126483678817749</v>
      </c>
      <c r="AA7">
        <v>-0.24447385966777802</v>
      </c>
      <c r="AB7">
        <v>-1.0055323839187622</v>
      </c>
      <c r="AC7">
        <v>-2.2396576404571533</v>
      </c>
      <c r="AD7">
        <v>-1.1201090812683105</v>
      </c>
      <c r="AE7">
        <v>0.14844202995300293</v>
      </c>
      <c r="AF7">
        <v>-0.50823819637298584</v>
      </c>
      <c r="AG7">
        <v>-0.31244266033172607</v>
      </c>
      <c r="AH7">
        <v>-0.15207919478416443</v>
      </c>
      <c r="AI7">
        <v>-0.15607871115207672</v>
      </c>
      <c r="AJ7">
        <v>-0.43577903509140015</v>
      </c>
      <c r="AK7">
        <v>-0.57990658283233643</v>
      </c>
      <c r="AL7">
        <v>0.38108888268470764</v>
      </c>
      <c r="AM7">
        <v>5.295229434967041</v>
      </c>
      <c r="AN7">
        <v>31.544837951660156</v>
      </c>
      <c r="AO7">
        <v>21.214326858520508</v>
      </c>
      <c r="AP7">
        <v>-16.200241088867188</v>
      </c>
      <c r="AQ7">
        <v>-3.5144252777099609</v>
      </c>
      <c r="AR7">
        <v>12.601146697998047</v>
      </c>
      <c r="AS7">
        <v>1.8797168731689453</v>
      </c>
      <c r="AT7">
        <v>-20.587949752807617</v>
      </c>
      <c r="AU7">
        <v>-18.037002563476563</v>
      </c>
      <c r="AV7">
        <v>-9.7634000778198242</v>
      </c>
      <c r="AW7">
        <v>0.43746089935302734</v>
      </c>
      <c r="AX7">
        <v>18.018918991088867</v>
      </c>
      <c r="AY7">
        <v>-5.5479736328125</v>
      </c>
      <c r="AZ7">
        <v>-13.28706169128418</v>
      </c>
      <c r="BA7">
        <v>-1.8856325149536133</v>
      </c>
      <c r="BB7">
        <v>5.6433944702148438</v>
      </c>
      <c r="BC7">
        <v>3.2182679176330566</v>
      </c>
      <c r="BD7">
        <v>-3.0950386524200439</v>
      </c>
      <c r="BE7">
        <v>-0.54803895950317383</v>
      </c>
      <c r="BF7">
        <v>18.266464233398438</v>
      </c>
      <c r="BG7">
        <v>23.227436065673828</v>
      </c>
      <c r="BH7">
        <v>4.3475189208984375</v>
      </c>
      <c r="BI7">
        <v>0.64783310890197754</v>
      </c>
      <c r="BJ7">
        <v>-4.1500339508056641</v>
      </c>
      <c r="BK7">
        <v>-9.1390743255615234</v>
      </c>
      <c r="BL7">
        <v>-9.9486751556396484</v>
      </c>
      <c r="BM7">
        <v>-6.0111989974975586</v>
      </c>
      <c r="BN7">
        <v>-2.2261257171630859</v>
      </c>
      <c r="BO7">
        <v>-4.5065798759460449</v>
      </c>
      <c r="BP7">
        <v>-6.6769657135009766</v>
      </c>
      <c r="BQ7">
        <v>1.5587358474731445</v>
      </c>
      <c r="BR7">
        <v>51.325935363769531</v>
      </c>
      <c r="BS7">
        <v>39.888580322265625</v>
      </c>
      <c r="BT7">
        <v>-2.2372589111328125</v>
      </c>
      <c r="BU7">
        <v>-7.994227409362793</v>
      </c>
      <c r="BV7">
        <v>-4.1710414886474609</v>
      </c>
      <c r="BW7">
        <v>-1.7059413194656372</v>
      </c>
      <c r="BX7">
        <v>-0.50302308797836304</v>
      </c>
      <c r="BY7">
        <v>3.03153395652771</v>
      </c>
      <c r="BZ7">
        <v>10.793107032775879</v>
      </c>
      <c r="CA7">
        <v>10.455584526062012</v>
      </c>
      <c r="CB7">
        <v>-10.838171005249023</v>
      </c>
      <c r="CC7">
        <v>-35.575904846191406</v>
      </c>
      <c r="CD7">
        <v>-39.098899841308594</v>
      </c>
      <c r="CE7">
        <v>-15.962469100952148</v>
      </c>
      <c r="CF7">
        <v>13.762181282043457</v>
      </c>
      <c r="CG7">
        <v>15.308413505554199</v>
      </c>
      <c r="CH7">
        <v>-2.7634549140930176</v>
      </c>
      <c r="CI7">
        <v>-10.908135414123535</v>
      </c>
      <c r="CJ7">
        <v>-3.1823782920837402</v>
      </c>
      <c r="CK7">
        <v>11.219983100891113</v>
      </c>
      <c r="CL7">
        <v>21.122499465942383</v>
      </c>
      <c r="CM7">
        <v>22.851325988769531</v>
      </c>
      <c r="CN7">
        <v>17.100824356079102</v>
      </c>
      <c r="CO7">
        <v>9.0660123825073242</v>
      </c>
      <c r="CP7">
        <v>3.59344482421875E-2</v>
      </c>
      <c r="CQ7">
        <v>8.9858131408691406</v>
      </c>
      <c r="CR7">
        <v>7.3198809623718262</v>
      </c>
      <c r="CS7">
        <v>-2.3992266654968262</v>
      </c>
      <c r="CT7">
        <v>6.2965121269226074</v>
      </c>
      <c r="CU7">
        <v>19.405202865600586</v>
      </c>
      <c r="CV7">
        <v>9.7410144805908203</v>
      </c>
      <c r="CW7">
        <v>-13.933066368103027</v>
      </c>
      <c r="CX7">
        <v>-33.124259948730469</v>
      </c>
      <c r="CY7">
        <v>-52.998592376708984</v>
      </c>
      <c r="CZ7">
        <v>-59.375579833984375</v>
      </c>
      <c r="DA7">
        <v>-25.254951477050781</v>
      </c>
      <c r="DB7">
        <v>20.216476440429688</v>
      </c>
      <c r="DC7">
        <v>16.848821640014648</v>
      </c>
      <c r="DD7">
        <v>12.785041809082031</v>
      </c>
      <c r="DE7">
        <v>11.158502578735352</v>
      </c>
      <c r="DF7">
        <v>8.4378738403320313</v>
      </c>
      <c r="DG7">
        <v>17.249547958374023</v>
      </c>
      <c r="DH7">
        <v>20.544637680053711</v>
      </c>
      <c r="DI7">
        <v>21.443086624145508</v>
      </c>
      <c r="DJ7">
        <v>19.217306137084961</v>
      </c>
      <c r="DK7">
        <v>11.122661590576172</v>
      </c>
      <c r="DL7">
        <v>-2.4414539337158203E-2</v>
      </c>
      <c r="DM7">
        <v>-4.8849830627441406</v>
      </c>
      <c r="DN7">
        <v>6.4171967506408691</v>
      </c>
      <c r="DO7">
        <v>19.025131225585938</v>
      </c>
      <c r="DP7">
        <v>19.513469696044922</v>
      </c>
      <c r="DQ7">
        <v>20.981037139892578</v>
      </c>
      <c r="DR7">
        <v>-13.839086532592773</v>
      </c>
      <c r="DS7">
        <v>-49.664680480957031</v>
      </c>
      <c r="DT7">
        <v>-79.999557495117188</v>
      </c>
      <c r="DU7">
        <v>-46.821033477783203</v>
      </c>
      <c r="DV7">
        <v>20.363094329833984</v>
      </c>
      <c r="DW7">
        <v>31.852169036865234</v>
      </c>
      <c r="DX7">
        <v>22.416339874267578</v>
      </c>
      <c r="DY7">
        <v>6.9226884841918945</v>
      </c>
      <c r="DZ7">
        <v>-0.48257136344909668</v>
      </c>
      <c r="EA7">
        <v>1.9794820547103882</v>
      </c>
      <c r="EB7">
        <v>5.9821476936340332</v>
      </c>
      <c r="EC7">
        <v>11.575070381164551</v>
      </c>
      <c r="ED7">
        <v>15.170710563659668</v>
      </c>
      <c r="EE7">
        <v>17.579427719116211</v>
      </c>
      <c r="EF7">
        <v>4.9793510437011719</v>
      </c>
      <c r="EG7">
        <v>-8.7591075897216797</v>
      </c>
      <c r="EH7">
        <v>2.7977581024169922</v>
      </c>
      <c r="EI7">
        <v>5.3207025527954102</v>
      </c>
      <c r="EJ7">
        <v>8.3984737396240234</v>
      </c>
      <c r="EK7">
        <v>30.921648025512695</v>
      </c>
      <c r="EL7">
        <v>35.382293701171875</v>
      </c>
    </row>
    <row r="8" spans="1:142">
      <c r="A8" t="s">
        <v>24</v>
      </c>
      <c r="B8">
        <v>-13.483704566955566</v>
      </c>
      <c r="C8">
        <v>-13.483704566955566</v>
      </c>
      <c r="D8">
        <v>1.6301946640014648</v>
      </c>
      <c r="E8">
        <v>1.1424909830093384</v>
      </c>
      <c r="F8">
        <v>-0.27740347385406494</v>
      </c>
      <c r="G8">
        <v>-1.181078314781189</v>
      </c>
      <c r="H8">
        <v>50.589305877685547</v>
      </c>
      <c r="I8">
        <v>93.464385986328125</v>
      </c>
      <c r="J8">
        <v>48.726894378662109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-12.543514251708984</v>
      </c>
      <c r="AN8">
        <v>-88.718856811523438</v>
      </c>
      <c r="AO8">
        <v>-89.357315063476563</v>
      </c>
      <c r="AP8">
        <v>59.46905517578125</v>
      </c>
      <c r="AQ8">
        <v>22.23828125</v>
      </c>
      <c r="AR8">
        <v>-44.271343231201172</v>
      </c>
      <c r="AS8">
        <v>-6.9725875854492188</v>
      </c>
      <c r="AT8">
        <v>83.521530151367188</v>
      </c>
      <c r="AU8">
        <v>66.577247619628906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-21.975652694702148</v>
      </c>
      <c r="BF8">
        <v>-132.58311462402344</v>
      </c>
      <c r="BG8">
        <v>-127.30393981933594</v>
      </c>
      <c r="BH8">
        <v>-3.2564697265625</v>
      </c>
      <c r="BI8">
        <v>-3.5142934322357178</v>
      </c>
      <c r="BJ8">
        <v>3.8415555953979492</v>
      </c>
      <c r="BK8">
        <v>10.685052871704102</v>
      </c>
      <c r="BL8">
        <v>11.052774429321289</v>
      </c>
      <c r="BM8">
        <v>7.2343988418579102</v>
      </c>
      <c r="BN8">
        <v>6.1026611328125</v>
      </c>
      <c r="BO8">
        <v>11.068615913391113</v>
      </c>
      <c r="BP8">
        <v>8.439666748046875</v>
      </c>
      <c r="BQ8">
        <v>9.2921018600463867</v>
      </c>
      <c r="BR8">
        <v>58.712539672851563</v>
      </c>
      <c r="BS8">
        <v>46.925079345703125</v>
      </c>
      <c r="BT8">
        <v>0.9999237060546875</v>
      </c>
      <c r="BU8">
        <v>-7.7055644989013672</v>
      </c>
      <c r="BV8">
        <v>-12.918307304382324</v>
      </c>
      <c r="BW8">
        <v>-21.3328857421875</v>
      </c>
      <c r="BX8">
        <v>-30.921377182006836</v>
      </c>
      <c r="BY8">
        <v>-39.011383056640625</v>
      </c>
      <c r="BZ8">
        <v>-32.266170501708984</v>
      </c>
      <c r="CA8">
        <v>-26.348672866821289</v>
      </c>
      <c r="CB8">
        <v>-19.539642333984375</v>
      </c>
      <c r="CC8">
        <v>8.2177066802978516</v>
      </c>
      <c r="CD8">
        <v>-8.3074064254760742</v>
      </c>
      <c r="CE8">
        <v>-24.303493499755859</v>
      </c>
      <c r="CF8">
        <v>-8.4719257354736328</v>
      </c>
      <c r="CG8">
        <v>11.381424903869629</v>
      </c>
      <c r="CH8">
        <v>8.8909330368041992</v>
      </c>
      <c r="CI8">
        <v>8.3284950256347656</v>
      </c>
      <c r="CJ8">
        <v>10.001965522766113</v>
      </c>
      <c r="CK8">
        <v>11.744925498962402</v>
      </c>
      <c r="CL8">
        <v>12.503422737121582</v>
      </c>
      <c r="CM8">
        <v>17.994697570800781</v>
      </c>
      <c r="CN8">
        <v>21.413553237915039</v>
      </c>
      <c r="CO8">
        <v>17.836208343505859</v>
      </c>
      <c r="CP8">
        <v>7.8425474166870117</v>
      </c>
      <c r="CQ8">
        <v>91.520751953125</v>
      </c>
      <c r="CR8">
        <v>42.562507629394531</v>
      </c>
      <c r="CS8">
        <v>-40.944759368896484</v>
      </c>
      <c r="CT8">
        <v>-33.894790649414063</v>
      </c>
      <c r="CU8">
        <v>-9.5532407760620117</v>
      </c>
      <c r="CV8">
        <v>-16.595708847045898</v>
      </c>
      <c r="CW8">
        <v>-27.138162612915039</v>
      </c>
      <c r="CX8">
        <v>-32.522125244140625</v>
      </c>
      <c r="CY8">
        <v>-34.668891906738281</v>
      </c>
      <c r="CZ8">
        <v>-43.747325897216797</v>
      </c>
      <c r="DA8">
        <v>-24.723342895507813</v>
      </c>
      <c r="DB8">
        <v>12.894891738891602</v>
      </c>
      <c r="DC8">
        <v>12.109621047973633</v>
      </c>
      <c r="DD8">
        <v>9.129277229309082</v>
      </c>
      <c r="DE8">
        <v>13.334133148193359</v>
      </c>
      <c r="DF8">
        <v>18.320461273193359</v>
      </c>
      <c r="DG8">
        <v>13.9259033203125</v>
      </c>
      <c r="DH8">
        <v>14.224580764770508</v>
      </c>
      <c r="DI8">
        <v>14.477696418762207</v>
      </c>
      <c r="DJ8">
        <v>8.2676715850830078</v>
      </c>
      <c r="DK8">
        <v>-5.0402956008911133</v>
      </c>
      <c r="DL8">
        <v>-13.659231185913086</v>
      </c>
      <c r="DM8">
        <v>32.988113403320313</v>
      </c>
      <c r="DN8">
        <v>128.38742065429688</v>
      </c>
      <c r="DO8">
        <v>71.11553955078125</v>
      </c>
      <c r="DP8">
        <v>-63.26275634765625</v>
      </c>
      <c r="DQ8">
        <v>-71.137191772460938</v>
      </c>
      <c r="DR8">
        <v>-35.736625671386719</v>
      </c>
      <c r="DS8">
        <v>-59.175682067871094</v>
      </c>
      <c r="DT8">
        <v>-30.155586242675781</v>
      </c>
      <c r="DU8">
        <v>-24.496793746948242</v>
      </c>
      <c r="DV8">
        <v>-19.464174270629883</v>
      </c>
      <c r="DW8">
        <v>6.6306514739990234</v>
      </c>
      <c r="DX8">
        <v>12.52638053894043</v>
      </c>
      <c r="DY8">
        <v>9.9505233764648438</v>
      </c>
      <c r="DZ8">
        <v>14.93906307220459</v>
      </c>
      <c r="EA8">
        <v>18.781942367553711</v>
      </c>
      <c r="EB8">
        <v>14.715571403503418</v>
      </c>
      <c r="EC8">
        <v>8.8812522888183594</v>
      </c>
      <c r="ED8">
        <v>10.332841873168945</v>
      </c>
      <c r="EE8">
        <v>7.3669037818908691</v>
      </c>
      <c r="EF8">
        <v>-6.1473808288574219</v>
      </c>
      <c r="EG8">
        <v>-16.298055648803711</v>
      </c>
      <c r="EH8">
        <v>99.371078491210938</v>
      </c>
      <c r="EI8">
        <v>106.27074432373047</v>
      </c>
      <c r="EJ8">
        <v>-40.01568603515625</v>
      </c>
      <c r="EK8">
        <v>-69.364204406738281</v>
      </c>
      <c r="EL8">
        <v>-69.250663757324219</v>
      </c>
    </row>
    <row r="9" spans="1:142">
      <c r="A9" t="s">
        <v>25</v>
      </c>
      <c r="B9">
        <v>5.7981046847999096E-3</v>
      </c>
      <c r="C9">
        <v>5.7981046847999096E-3</v>
      </c>
      <c r="D9">
        <v>5.7981046847999096E-3</v>
      </c>
      <c r="E9">
        <v>5.7981046847999096E-3</v>
      </c>
      <c r="F9">
        <v>1.854694914072752E-3</v>
      </c>
      <c r="G9">
        <v>1.5245638787746429E-2</v>
      </c>
      <c r="H9">
        <v>1.2046168558299541E-2</v>
      </c>
      <c r="I9">
        <v>2.1886393427848816E-2</v>
      </c>
      <c r="J9">
        <v>2.0145170390605927E-2</v>
      </c>
      <c r="K9">
        <v>1.0932905599474907E-2</v>
      </c>
      <c r="L9">
        <v>1.5869803726673126E-2</v>
      </c>
      <c r="M9">
        <v>4.8491149209439754E-4</v>
      </c>
      <c r="N9">
        <v>4.2073833174072206E-4</v>
      </c>
      <c r="O9">
        <v>2.8102847863920033E-4</v>
      </c>
      <c r="P9">
        <v>2.2216871730051935E-4</v>
      </c>
      <c r="Q9">
        <v>1.3963326637167484E-4</v>
      </c>
      <c r="R9">
        <v>2.728532999753952E-4</v>
      </c>
      <c r="S9">
        <v>3.7892861291766167E-4</v>
      </c>
      <c r="T9">
        <v>4.0093535790219903E-4</v>
      </c>
      <c r="U9">
        <v>8.0059817992150784E-4</v>
      </c>
      <c r="V9">
        <v>6.4651150023564696E-4</v>
      </c>
      <c r="W9">
        <v>3.9074331289157271E-4</v>
      </c>
      <c r="X9">
        <v>3.8131891051307321E-4</v>
      </c>
      <c r="Y9">
        <v>4.2004056740552187E-4</v>
      </c>
      <c r="Z9">
        <v>1.5037928242236376E-3</v>
      </c>
      <c r="AA9">
        <v>2.8822054155170918E-3</v>
      </c>
      <c r="AB9">
        <v>1.8827077001333237E-3</v>
      </c>
      <c r="AC9">
        <v>6.1265039257705212E-3</v>
      </c>
      <c r="AD9">
        <v>1.7118644900619984E-3</v>
      </c>
      <c r="AE9">
        <v>2.5307596661150455E-3</v>
      </c>
      <c r="AF9">
        <v>1.5285908011719584E-3</v>
      </c>
      <c r="AG9">
        <v>7.6141353929415345E-4</v>
      </c>
      <c r="AH9">
        <v>4.5127011253498495E-4</v>
      </c>
      <c r="AI9">
        <v>3.7309533217921853E-4</v>
      </c>
      <c r="AJ9">
        <v>4.8530194908380508E-4</v>
      </c>
      <c r="AK9">
        <v>1.250062370672822E-3</v>
      </c>
      <c r="AL9">
        <v>6.0746334493160248E-3</v>
      </c>
      <c r="AM9">
        <v>2.1888764575123787E-2</v>
      </c>
      <c r="AN9">
        <v>5.6393276900053024E-3</v>
      </c>
      <c r="AO9">
        <v>6.00273497402668E-2</v>
      </c>
      <c r="AP9">
        <v>3.4576013684272766E-2</v>
      </c>
      <c r="AQ9">
        <v>4.5847013592720032E-2</v>
      </c>
      <c r="AR9">
        <v>5.6584212929010391E-2</v>
      </c>
      <c r="AS9">
        <v>4.1558645665645599E-2</v>
      </c>
      <c r="AT9">
        <v>2.8828511014580727E-2</v>
      </c>
      <c r="AU9">
        <v>5.1236141473054886E-2</v>
      </c>
      <c r="AV9">
        <v>1.3357741758227348E-2</v>
      </c>
      <c r="AW9">
        <v>2.1566018462181091E-2</v>
      </c>
      <c r="AX9">
        <v>1.8739916384220123E-2</v>
      </c>
      <c r="AY9">
        <v>8.7815895676612854E-3</v>
      </c>
      <c r="AZ9">
        <v>1.7665158957242966E-2</v>
      </c>
      <c r="BA9">
        <v>7.4053322896361351E-3</v>
      </c>
      <c r="BB9">
        <v>9.2627424746751785E-3</v>
      </c>
      <c r="BC9">
        <v>1.279006339609623E-2</v>
      </c>
      <c r="BD9">
        <v>1.6827169805765152E-2</v>
      </c>
      <c r="BE9">
        <v>2.7405248954892159E-2</v>
      </c>
      <c r="BF9">
        <v>6.5431445837020874E-3</v>
      </c>
      <c r="BG9">
        <v>4.0022905915975571E-2</v>
      </c>
      <c r="BH9">
        <v>7.1919187903404236E-3</v>
      </c>
      <c r="BI9">
        <v>8.9159309864044189E-3</v>
      </c>
      <c r="BJ9">
        <v>1.1588106863200665E-2</v>
      </c>
      <c r="BK9">
        <v>1.1152207851409912E-2</v>
      </c>
      <c r="BL9">
        <v>1.7014233395457268E-2</v>
      </c>
      <c r="BM9">
        <v>1.8549131229519844E-2</v>
      </c>
      <c r="BN9">
        <v>1.4677762053906918E-2</v>
      </c>
      <c r="BO9">
        <v>1.4224871061742306E-2</v>
      </c>
      <c r="BP9">
        <v>9.8439101129770279E-3</v>
      </c>
      <c r="BQ9">
        <v>2.7269676327705383E-2</v>
      </c>
      <c r="BR9">
        <v>1.4988352544605732E-2</v>
      </c>
      <c r="BS9">
        <v>6.3416622579097748E-2</v>
      </c>
      <c r="BT9">
        <v>2.3323558270931244E-2</v>
      </c>
      <c r="BU9">
        <v>3.4075230360031128E-2</v>
      </c>
      <c r="BV9">
        <v>2.1506387740373611E-2</v>
      </c>
      <c r="BW9">
        <v>5.95807284116745E-3</v>
      </c>
      <c r="BX9">
        <v>6.2557044439017773E-3</v>
      </c>
      <c r="BY9">
        <v>6.7366263829171658E-3</v>
      </c>
      <c r="BZ9">
        <v>1.0587665252387524E-2</v>
      </c>
      <c r="CA9">
        <v>2.0983040332794189E-2</v>
      </c>
      <c r="CB9">
        <v>1.6320519149303436E-2</v>
      </c>
      <c r="CC9">
        <v>3.0261427164077759E-2</v>
      </c>
      <c r="CD9">
        <v>3.4911908209323883E-2</v>
      </c>
      <c r="CE9">
        <v>2.2414848208427429E-2</v>
      </c>
      <c r="CF9">
        <v>1.7277736216783524E-2</v>
      </c>
      <c r="CG9">
        <v>1.7800452187657356E-2</v>
      </c>
      <c r="CH9">
        <v>9.2168459668755531E-3</v>
      </c>
      <c r="CI9">
        <v>3.188528586179018E-3</v>
      </c>
      <c r="CJ9">
        <v>6.4833518117666245E-3</v>
      </c>
      <c r="CK9">
        <v>1.7082363367080688E-2</v>
      </c>
      <c r="CL9">
        <v>2.0178554579615593E-2</v>
      </c>
      <c r="CM9">
        <v>1.7005166038870811E-2</v>
      </c>
      <c r="CN9">
        <v>3.113914281129837E-3</v>
      </c>
      <c r="CO9">
        <v>1.37973353266716E-2</v>
      </c>
      <c r="CP9">
        <v>2.5536634027957916E-2</v>
      </c>
      <c r="CQ9">
        <v>1.715102419257164E-2</v>
      </c>
      <c r="CR9">
        <v>3.3033415675163269E-2</v>
      </c>
      <c r="CS9">
        <v>1.6352400183677673E-2</v>
      </c>
      <c r="CT9">
        <v>1.2678844854235649E-2</v>
      </c>
      <c r="CU9">
        <v>2.5681104511022568E-2</v>
      </c>
      <c r="CV9">
        <v>3.6487545818090439E-2</v>
      </c>
      <c r="CW9">
        <v>3.1556926667690277E-2</v>
      </c>
      <c r="CX9">
        <v>2.2624887526035309E-2</v>
      </c>
      <c r="CY9">
        <v>2.720692940056324E-2</v>
      </c>
      <c r="CZ9">
        <v>3.7181016057729721E-2</v>
      </c>
      <c r="DA9">
        <v>3.0036859214305878E-2</v>
      </c>
      <c r="DB9">
        <v>2.2902188822627068E-2</v>
      </c>
      <c r="DC9">
        <v>3.3932175487279892E-2</v>
      </c>
      <c r="DD9">
        <v>9.910905733704567E-3</v>
      </c>
      <c r="DE9">
        <v>9.2121483758091927E-3</v>
      </c>
      <c r="DF9">
        <v>2.1152127534151077E-2</v>
      </c>
      <c r="DG9">
        <v>2.8772616758942604E-2</v>
      </c>
      <c r="DH9">
        <v>2.1277813240885735E-2</v>
      </c>
      <c r="DI9">
        <v>1.3229873031377792E-2</v>
      </c>
      <c r="DJ9">
        <v>1.0480782017111778E-2</v>
      </c>
      <c r="DK9">
        <v>1.1182121932506561E-2</v>
      </c>
      <c r="DL9">
        <v>1.419446337968111E-2</v>
      </c>
      <c r="DM9">
        <v>2.2021384909749031E-2</v>
      </c>
      <c r="DN9">
        <v>2.460750937461853E-2</v>
      </c>
      <c r="DO9">
        <v>1.3274381868541241E-2</v>
      </c>
      <c r="DP9">
        <v>1.3745524920523167E-2</v>
      </c>
      <c r="DQ9">
        <v>3.6760188639163971E-2</v>
      </c>
      <c r="DR9">
        <v>4.8219192773103714E-2</v>
      </c>
      <c r="DS9">
        <v>1.8088504672050476E-2</v>
      </c>
      <c r="DT9">
        <v>6.3621297478675842E-2</v>
      </c>
      <c r="DU9">
        <v>6.2017712742090225E-2</v>
      </c>
      <c r="DV9">
        <v>6.0408156365156174E-2</v>
      </c>
      <c r="DW9">
        <v>4.4994447380304337E-2</v>
      </c>
      <c r="DX9">
        <v>3.5286732017993927E-2</v>
      </c>
      <c r="DY9">
        <v>2.1797295659780502E-2</v>
      </c>
      <c r="DZ9">
        <v>1.3586623594164848E-2</v>
      </c>
      <c r="EA9">
        <v>2.1520333364605904E-2</v>
      </c>
      <c r="EB9">
        <v>2.9579753056168556E-2</v>
      </c>
      <c r="EC9">
        <v>2.6049906387925148E-2</v>
      </c>
      <c r="ED9">
        <v>1.3016115874052048E-2</v>
      </c>
      <c r="EE9">
        <v>8.9834500104188919E-3</v>
      </c>
      <c r="EF9">
        <v>4.8097888939082623E-3</v>
      </c>
      <c r="EG9">
        <v>1.3328196480870247E-2</v>
      </c>
      <c r="EH9">
        <v>2.8033148497343063E-2</v>
      </c>
      <c r="EI9">
        <v>2.5018408894538879E-2</v>
      </c>
      <c r="EJ9">
        <v>1.6575269401073456E-2</v>
      </c>
      <c r="EK9">
        <v>1.4966654591262341E-2</v>
      </c>
      <c r="EL9">
        <v>1.4966654591262341E-2</v>
      </c>
    </row>
    <row r="10" spans="1:142">
      <c r="A10" t="s">
        <v>26</v>
      </c>
      <c r="B10">
        <v>0.99023211002349854</v>
      </c>
      <c r="C10">
        <v>0.99023211002349854</v>
      </c>
      <c r="D10">
        <v>0.99023211002349854</v>
      </c>
      <c r="E10">
        <v>0.99895954132080078</v>
      </c>
      <c r="F10">
        <v>1.0064364671707153</v>
      </c>
      <c r="G10">
        <v>1.0200792551040649</v>
      </c>
      <c r="H10">
        <v>1.0197710990905762</v>
      </c>
      <c r="I10">
        <v>1.0176448822021484</v>
      </c>
      <c r="J10">
        <v>1.0251314640045166</v>
      </c>
      <c r="K10">
        <v>1.0173385143280029</v>
      </c>
      <c r="L10">
        <v>0.9991421103477478</v>
      </c>
      <c r="M10">
        <v>0.99941766262054443</v>
      </c>
      <c r="N10">
        <v>1.0009188652038574</v>
      </c>
      <c r="O10">
        <v>1.0006648302078247</v>
      </c>
      <c r="P10">
        <v>0.99987310171127319</v>
      </c>
      <c r="Q10">
        <v>0.9990384578704834</v>
      </c>
      <c r="R10">
        <v>0.99849444627761841</v>
      </c>
      <c r="S10">
        <v>0.9995570182800293</v>
      </c>
      <c r="T10">
        <v>1.0003764629364014</v>
      </c>
      <c r="U10">
        <v>1.0007638931274414</v>
      </c>
      <c r="V10">
        <v>1.000550389289856</v>
      </c>
      <c r="W10">
        <v>1.0007466077804565</v>
      </c>
      <c r="X10">
        <v>1.0018422603607178</v>
      </c>
      <c r="Y10">
        <v>1.0021418333053589</v>
      </c>
      <c r="Z10">
        <v>0.99947476387023926</v>
      </c>
      <c r="AA10">
        <v>0.99418938159942627</v>
      </c>
      <c r="AB10">
        <v>0.99345129728317261</v>
      </c>
      <c r="AC10">
        <v>1.0031107664108276</v>
      </c>
      <c r="AD10">
        <v>1.0093756914138794</v>
      </c>
      <c r="AE10">
        <v>1.0025230646133423</v>
      </c>
      <c r="AF10">
        <v>1.0003808736801147</v>
      </c>
      <c r="AG10">
        <v>0.99994772672653198</v>
      </c>
      <c r="AH10">
        <v>1.0001786947250366</v>
      </c>
      <c r="AI10">
        <v>1.001573920249939</v>
      </c>
      <c r="AJ10">
        <v>1.0010497570037842</v>
      </c>
      <c r="AK10">
        <v>0.99670523405075073</v>
      </c>
      <c r="AL10">
        <v>1.0025774240493774</v>
      </c>
      <c r="AM10">
        <v>1.0308654308319092</v>
      </c>
      <c r="AN10">
        <v>1.018696665763855</v>
      </c>
      <c r="AO10">
        <v>1.1310520172119141</v>
      </c>
      <c r="AP10">
        <v>1.048018217086792</v>
      </c>
      <c r="AQ10">
        <v>1.0692586898803711</v>
      </c>
      <c r="AR10">
        <v>1.0421600341796875</v>
      </c>
      <c r="AS10">
        <v>1.0220476388931274</v>
      </c>
      <c r="AT10">
        <v>1.033039927482605</v>
      </c>
      <c r="AU10">
        <v>1.0293443202972412</v>
      </c>
      <c r="AV10">
        <v>1.0584577322006226</v>
      </c>
      <c r="AW10">
        <v>1.0440933704376221</v>
      </c>
      <c r="AX10">
        <v>1.0022257566452026</v>
      </c>
      <c r="AY10">
        <v>0.98317766189575195</v>
      </c>
      <c r="AZ10">
        <v>1.0122065544128418</v>
      </c>
      <c r="BA10">
        <v>1.0091596841812134</v>
      </c>
      <c r="BB10">
        <v>0.99895697832107544</v>
      </c>
      <c r="BC10">
        <v>1.0079586505889893</v>
      </c>
      <c r="BD10">
        <v>1.0268510580062866</v>
      </c>
      <c r="BE10">
        <v>1.0272942781448364</v>
      </c>
      <c r="BF10">
        <v>1.0240128040313721</v>
      </c>
      <c r="BG10">
        <v>1.0200223922729492</v>
      </c>
      <c r="BH10">
        <v>0.98793148994445801</v>
      </c>
      <c r="BI10">
        <v>0.96819919347763062</v>
      </c>
      <c r="BJ10">
        <v>0.96387773752212524</v>
      </c>
      <c r="BK10">
        <v>0.96505522727966309</v>
      </c>
      <c r="BL10">
        <v>1.0083205699920654</v>
      </c>
      <c r="BM10">
        <v>1.0335900783538818</v>
      </c>
      <c r="BN10">
        <v>1.011046290397644</v>
      </c>
      <c r="BO10">
        <v>0.97608309984207153</v>
      </c>
      <c r="BP10">
        <v>0.97638505697250366</v>
      </c>
      <c r="BQ10">
        <v>1.033017635345459</v>
      </c>
      <c r="BR10">
        <v>1.0733135938644409</v>
      </c>
      <c r="BS10">
        <v>1.2026354074478149</v>
      </c>
      <c r="BT10">
        <v>1.1247130632400513</v>
      </c>
      <c r="BU10">
        <v>0.9533049464225769</v>
      </c>
      <c r="BV10">
        <v>0.88766127824783325</v>
      </c>
      <c r="BW10">
        <v>0.90141904354095459</v>
      </c>
      <c r="BX10">
        <v>0.93562233448028564</v>
      </c>
      <c r="BY10">
        <v>0.97749620676040649</v>
      </c>
      <c r="BZ10">
        <v>1.0726312398910522</v>
      </c>
      <c r="CA10">
        <v>1.2144964933395386</v>
      </c>
      <c r="CB10">
        <v>1.3411848545074463</v>
      </c>
      <c r="CC10">
        <v>1.2445604801177979</v>
      </c>
      <c r="CD10">
        <v>1.1679559946060181</v>
      </c>
      <c r="CE10">
        <v>1.0937581062316895</v>
      </c>
      <c r="CF10">
        <v>0.96677684783935547</v>
      </c>
      <c r="CG10">
        <v>0.8367379903793335</v>
      </c>
      <c r="CH10">
        <v>0.7850608229637146</v>
      </c>
      <c r="CI10">
        <v>0.76916921138763428</v>
      </c>
      <c r="CJ10">
        <v>0.81596869230270386</v>
      </c>
      <c r="CK10">
        <v>0.97142893075942993</v>
      </c>
      <c r="CL10">
        <v>1.1420797109603882</v>
      </c>
      <c r="CM10">
        <v>1.2867995500564575</v>
      </c>
      <c r="CN10">
        <v>1.2890101671218872</v>
      </c>
      <c r="CO10">
        <v>1.1548357009887695</v>
      </c>
      <c r="CP10">
        <v>1.07997727394104</v>
      </c>
      <c r="CQ10">
        <v>0.94230103492736816</v>
      </c>
      <c r="CR10">
        <v>0.8226466178894043</v>
      </c>
      <c r="CS10">
        <v>0.76588523387908936</v>
      </c>
      <c r="CT10">
        <v>0.75189477205276489</v>
      </c>
      <c r="CU10">
        <v>0.81284487247467041</v>
      </c>
      <c r="CV10">
        <v>1.0330266952514648</v>
      </c>
      <c r="CW10">
        <v>1.2612063884735107</v>
      </c>
      <c r="CX10">
        <v>1.3596446514129639</v>
      </c>
      <c r="CY10">
        <v>1.3292412757873535</v>
      </c>
      <c r="CZ10">
        <v>1.2187747955322266</v>
      </c>
      <c r="DA10">
        <v>1.1514080762863159</v>
      </c>
      <c r="DB10">
        <v>0.98654043674468994</v>
      </c>
      <c r="DC10">
        <v>0.69436419010162354</v>
      </c>
      <c r="DD10">
        <v>0.60537463426589966</v>
      </c>
      <c r="DE10">
        <v>0.66696465015411377</v>
      </c>
      <c r="DF10">
        <v>0.85112804174423218</v>
      </c>
      <c r="DG10">
        <v>1.1311483383178711</v>
      </c>
      <c r="DH10">
        <v>1.2799643278121948</v>
      </c>
      <c r="DI10">
        <v>1.3189349174499512</v>
      </c>
      <c r="DJ10">
        <v>1.2809710502624512</v>
      </c>
      <c r="DK10">
        <v>1.1947716474533081</v>
      </c>
      <c r="DL10">
        <v>1.0790101289749146</v>
      </c>
      <c r="DM10">
        <v>0.90395051240921021</v>
      </c>
      <c r="DN10">
        <v>0.69646894931793213</v>
      </c>
      <c r="DO10">
        <v>0.64391809701919556</v>
      </c>
      <c r="DP10">
        <v>0.72104281187057495</v>
      </c>
      <c r="DQ10">
        <v>0.91796183586120605</v>
      </c>
      <c r="DR10">
        <v>1.3263977766036987</v>
      </c>
      <c r="DS10">
        <v>1.3903762102127075</v>
      </c>
      <c r="DT10">
        <v>1.3118585348129272</v>
      </c>
      <c r="DU10">
        <v>1.4713890552520752</v>
      </c>
      <c r="DV10">
        <v>1.1867954730987549</v>
      </c>
      <c r="DW10">
        <v>0.93054699897766113</v>
      </c>
      <c r="DX10">
        <v>0.75963348150253296</v>
      </c>
      <c r="DY10">
        <v>0.65083640813827515</v>
      </c>
      <c r="DZ10">
        <v>0.64831888675689697</v>
      </c>
      <c r="EA10">
        <v>0.80056226253509521</v>
      </c>
      <c r="EB10">
        <v>1.0610661506652832</v>
      </c>
      <c r="EC10">
        <v>1.3037196397781372</v>
      </c>
      <c r="ED10">
        <v>1.349625825881958</v>
      </c>
      <c r="EE10">
        <v>1.2985435724258423</v>
      </c>
      <c r="EF10">
        <v>1.263727068901062</v>
      </c>
      <c r="EG10">
        <v>1.133936882019043</v>
      </c>
      <c r="EH10">
        <v>0.87445461750030518</v>
      </c>
      <c r="EI10">
        <v>0.66542673110961914</v>
      </c>
      <c r="EJ10">
        <v>0.60584384202957153</v>
      </c>
      <c r="EK10">
        <v>0.60090482234954834</v>
      </c>
      <c r="EL10">
        <v>0.60090482234954834</v>
      </c>
    </row>
    <row r="11" spans="1:142">
      <c r="A11" t="s">
        <v>27</v>
      </c>
      <c r="B11">
        <v>4.0138266049325466E-3</v>
      </c>
      <c r="C11">
        <v>4.0138266049325466E-3</v>
      </c>
      <c r="D11">
        <v>1.066617900505662E-3</v>
      </c>
      <c r="E11">
        <v>1.2230419088155031E-3</v>
      </c>
      <c r="F11">
        <v>9.0973894111812115E-4</v>
      </c>
      <c r="G11">
        <v>4.9158907495439053E-4</v>
      </c>
      <c r="H11">
        <v>1.0378964943811297E-3</v>
      </c>
      <c r="I11">
        <v>1.3388889841735363E-2</v>
      </c>
      <c r="J11">
        <v>1.2813258916139603E-2</v>
      </c>
      <c r="K11">
        <v>2.4282815866172314E-4</v>
      </c>
      <c r="L11">
        <v>2.5280023692175746E-4</v>
      </c>
      <c r="M11">
        <v>2.0125384617131203E-4</v>
      </c>
      <c r="N11">
        <v>2.3047969443723559E-4</v>
      </c>
      <c r="O11">
        <v>3.2718118745833635E-4</v>
      </c>
      <c r="P11">
        <v>2.8635523631237447E-4</v>
      </c>
      <c r="Q11">
        <v>2.714633010327816E-4</v>
      </c>
      <c r="R11">
        <v>1.9140203949064016E-4</v>
      </c>
      <c r="S11">
        <v>2.8010411188006401E-4</v>
      </c>
      <c r="T11">
        <v>3.2350744004361331E-4</v>
      </c>
      <c r="U11">
        <v>5.0603732233867049E-4</v>
      </c>
      <c r="V11">
        <v>3.2451262813992798E-4</v>
      </c>
      <c r="W11">
        <v>2.0229452638886869E-4</v>
      </c>
      <c r="X11">
        <v>1.4510613982565701E-4</v>
      </c>
      <c r="Y11">
        <v>2.6065000565722585E-4</v>
      </c>
      <c r="Z11">
        <v>4.6533776912838221E-4</v>
      </c>
      <c r="AA11">
        <v>4.2165128979831934E-4</v>
      </c>
      <c r="AB11">
        <v>1.011247280985117E-3</v>
      </c>
      <c r="AC11">
        <v>3.7863662000745535E-3</v>
      </c>
      <c r="AD11">
        <v>8.0952257849276066E-4</v>
      </c>
      <c r="AE11">
        <v>8.5147819481790066E-4</v>
      </c>
      <c r="AF11">
        <v>5.3791096433997154E-4</v>
      </c>
      <c r="AG11">
        <v>3.0220911139622331E-4</v>
      </c>
      <c r="AH11">
        <v>2.4310937442351133E-4</v>
      </c>
      <c r="AI11">
        <v>2.7595422579906881E-4</v>
      </c>
      <c r="AJ11">
        <v>2.5037588784471154E-4</v>
      </c>
      <c r="AK11">
        <v>3.0596886062994599E-4</v>
      </c>
      <c r="AL11">
        <v>7.4154871981590986E-4</v>
      </c>
      <c r="AM11">
        <v>1.2384748551994562E-3</v>
      </c>
      <c r="AN11">
        <v>3.7573322188109159E-3</v>
      </c>
      <c r="AO11">
        <v>2.7158409357070923E-2</v>
      </c>
      <c r="AP11">
        <v>4.6242773532867432E-3</v>
      </c>
      <c r="AQ11">
        <v>1.9970862194895744E-2</v>
      </c>
      <c r="AR11">
        <v>3.0777763575315475E-2</v>
      </c>
      <c r="AS11">
        <v>2.059406042098999E-2</v>
      </c>
      <c r="AT11">
        <v>9.7249085083603859E-3</v>
      </c>
      <c r="AU11">
        <v>2.1766811609268188E-2</v>
      </c>
      <c r="AV11">
        <v>6.7495130933821201E-3</v>
      </c>
      <c r="AW11">
        <v>4.7507644630968571E-3</v>
      </c>
      <c r="AX11">
        <v>6.5932972356677055E-3</v>
      </c>
      <c r="AY11">
        <v>4.5381141826510429E-3</v>
      </c>
      <c r="AZ11">
        <v>8.0617005005478859E-3</v>
      </c>
      <c r="BA11">
        <v>8.5774008184671402E-3</v>
      </c>
      <c r="BB11">
        <v>6.7322314716875553E-3</v>
      </c>
      <c r="BC11">
        <v>9.5229409635066986E-3</v>
      </c>
      <c r="BD11">
        <v>1.4298303052783012E-2</v>
      </c>
      <c r="BE11">
        <v>1.1746102012693882E-2</v>
      </c>
      <c r="BF11">
        <v>9.3829147517681122E-3</v>
      </c>
      <c r="BG11">
        <v>1.6765732318162918E-2</v>
      </c>
      <c r="BH11">
        <v>3.4613562747836113E-3</v>
      </c>
      <c r="BI11">
        <v>6.9402111694216728E-3</v>
      </c>
      <c r="BJ11">
        <v>6.8657496012747288E-3</v>
      </c>
      <c r="BK11">
        <v>6.9551551714539528E-3</v>
      </c>
      <c r="BL11">
        <v>7.0843575522303581E-3</v>
      </c>
      <c r="BM11">
        <v>1.2827625498175621E-2</v>
      </c>
      <c r="BN11">
        <v>1.9388873130083084E-2</v>
      </c>
      <c r="BO11">
        <v>1.5937024727463722E-2</v>
      </c>
      <c r="BP11">
        <v>1.342453621327877E-2</v>
      </c>
      <c r="BQ11">
        <v>1.8213460221886635E-2</v>
      </c>
      <c r="BR11">
        <v>1.5592729672789574E-2</v>
      </c>
      <c r="BS11">
        <v>3.8035325706005096E-2</v>
      </c>
      <c r="BT11">
        <v>2.4364106357097626E-2</v>
      </c>
      <c r="BU11">
        <v>2.675221674144268E-2</v>
      </c>
      <c r="BV11">
        <v>3.3781420439481735E-2</v>
      </c>
      <c r="BW11">
        <v>3.7846457213163376E-2</v>
      </c>
      <c r="BX11">
        <v>3.9992518723011017E-2</v>
      </c>
      <c r="BY11">
        <v>4.3408133089542389E-2</v>
      </c>
      <c r="BZ11">
        <v>4.4545359909534454E-2</v>
      </c>
      <c r="CA11">
        <v>5.4178245365619659E-2</v>
      </c>
      <c r="CB11">
        <v>5.3168371319770813E-2</v>
      </c>
      <c r="CC11">
        <v>7.0592336356639862E-2</v>
      </c>
      <c r="CD11">
        <v>7.7239230275154114E-2</v>
      </c>
      <c r="CE11">
        <v>7.3974616825580597E-2</v>
      </c>
      <c r="CF11">
        <v>6.5296240150928497E-2</v>
      </c>
      <c r="CG11">
        <v>5.855313315987587E-2</v>
      </c>
      <c r="CH11">
        <v>6.2567979097366333E-2</v>
      </c>
      <c r="CI11">
        <v>6.7227907478809357E-2</v>
      </c>
      <c r="CJ11">
        <v>6.2369007617235184E-2</v>
      </c>
      <c r="CK11">
        <v>6.8177029490470886E-2</v>
      </c>
      <c r="CL11">
        <v>7.7349849045276642E-2</v>
      </c>
      <c r="CM11">
        <v>7.6076574623584747E-2</v>
      </c>
      <c r="CN11">
        <v>7.0153184235095978E-2</v>
      </c>
      <c r="CO11">
        <v>6.5664082765579224E-2</v>
      </c>
      <c r="CP11">
        <v>7.9516902565956116E-2</v>
      </c>
      <c r="CQ11">
        <v>6.6953293979167938E-2</v>
      </c>
      <c r="CR11">
        <v>5.5814966559410095E-2</v>
      </c>
      <c r="CS11">
        <v>6.9097653031349182E-2</v>
      </c>
      <c r="CT11">
        <v>7.6787218451499939E-2</v>
      </c>
      <c r="CU11">
        <v>7.0361629128456116E-2</v>
      </c>
      <c r="CV11">
        <v>6.4964830875396729E-2</v>
      </c>
      <c r="CW11">
        <v>7.7112011611461639E-2</v>
      </c>
      <c r="CX11">
        <v>8.7564267218112946E-2</v>
      </c>
      <c r="CY11">
        <v>8.3425477147102356E-2</v>
      </c>
      <c r="CZ11">
        <v>8.9531123638153076E-2</v>
      </c>
      <c r="DA11">
        <v>9.6407711505889893E-2</v>
      </c>
      <c r="DB11">
        <v>8.3755269646644592E-2</v>
      </c>
      <c r="DC11">
        <v>7.1452133357524872E-2</v>
      </c>
      <c r="DD11">
        <v>7.3082305490970612E-2</v>
      </c>
      <c r="DE11">
        <v>8.1688746809959412E-2</v>
      </c>
      <c r="DF11">
        <v>7.3392115533351898E-2</v>
      </c>
      <c r="DG11">
        <v>7.7749602496623993E-2</v>
      </c>
      <c r="DH11">
        <v>8.9240550994873047E-2</v>
      </c>
      <c r="DI11">
        <v>9.5182634890079498E-2</v>
      </c>
      <c r="DJ11">
        <v>8.6537487804889679E-2</v>
      </c>
      <c r="DK11">
        <v>7.6401300728321075E-2</v>
      </c>
      <c r="DL11">
        <v>8.0763883888721466E-2</v>
      </c>
      <c r="DM11">
        <v>8.2683540880680084E-2</v>
      </c>
      <c r="DN11">
        <v>7.2649627923965454E-2</v>
      </c>
      <c r="DO11">
        <v>7.5586207211017609E-2</v>
      </c>
      <c r="DP11">
        <v>9.2803150415420532E-2</v>
      </c>
      <c r="DQ11">
        <v>9.0610839426517487E-2</v>
      </c>
      <c r="DR11">
        <v>8.6542800068855286E-2</v>
      </c>
      <c r="DS11">
        <v>8.8303737342357635E-2</v>
      </c>
      <c r="DT11">
        <v>0.1079176738858223</v>
      </c>
      <c r="DU11">
        <v>0.10113154351711273</v>
      </c>
      <c r="DV11">
        <v>7.5026333332061768E-2</v>
      </c>
      <c r="DW11">
        <v>8.2950577139854431E-2</v>
      </c>
      <c r="DX11">
        <v>8.5229642689228058E-2</v>
      </c>
      <c r="DY11">
        <v>7.6846092939376831E-2</v>
      </c>
      <c r="DZ11">
        <v>7.6790072023868561E-2</v>
      </c>
      <c r="EA11">
        <v>8.5260450839996338E-2</v>
      </c>
      <c r="EB11">
        <v>8.7578631937503815E-2</v>
      </c>
      <c r="EC11">
        <v>8.4957905113697052E-2</v>
      </c>
      <c r="ED11">
        <v>8.7187930941581726E-2</v>
      </c>
      <c r="EE11">
        <v>9.8521523177623749E-2</v>
      </c>
      <c r="EF11">
        <v>9.3802668154239655E-2</v>
      </c>
      <c r="EG11">
        <v>7.7952548861503601E-2</v>
      </c>
      <c r="EH11">
        <v>7.6144486665725708E-2</v>
      </c>
      <c r="EI11">
        <v>8.6897388100624084E-2</v>
      </c>
      <c r="EJ11">
        <v>7.7013909816741943E-2</v>
      </c>
      <c r="EK11">
        <v>7.3403634130954742E-2</v>
      </c>
      <c r="EL11">
        <v>6.33864626288414E-2</v>
      </c>
    </row>
    <row r="12" spans="1:142">
      <c r="A12" t="s">
        <v>28</v>
      </c>
      <c r="B12">
        <v>2.6684789918363094E-3</v>
      </c>
      <c r="C12">
        <v>2.6684789918363094E-3</v>
      </c>
      <c r="D12">
        <v>9.9910888820886612E-4</v>
      </c>
      <c r="E12">
        <v>8.0974423326551914E-5</v>
      </c>
      <c r="F12">
        <v>5.3842703346163034E-4</v>
      </c>
      <c r="G12">
        <v>2.2298865951597691E-4</v>
      </c>
      <c r="H12">
        <v>6.2846409855410457E-4</v>
      </c>
      <c r="I12">
        <v>2.0348432008177042E-3</v>
      </c>
      <c r="J12">
        <v>1.5180831542238593E-3</v>
      </c>
      <c r="K12">
        <v>6.01983665546868E-5</v>
      </c>
      <c r="L12">
        <v>1.2130007235100493E-4</v>
      </c>
      <c r="M12">
        <v>7.7954769949428737E-5</v>
      </c>
      <c r="N12">
        <v>9.3539820227306336E-5</v>
      </c>
      <c r="O12">
        <v>2.5312049547210336E-4</v>
      </c>
      <c r="P12">
        <v>2.6140949921682477E-4</v>
      </c>
      <c r="Q12">
        <v>2.4275574833154678E-4</v>
      </c>
      <c r="R12">
        <v>1.6468169633299112E-4</v>
      </c>
      <c r="S12">
        <v>2.1487093181349337E-4</v>
      </c>
      <c r="T12">
        <v>2.8818665305152535E-4</v>
      </c>
      <c r="U12">
        <v>3.8743932964280248E-4</v>
      </c>
      <c r="V12">
        <v>2.6634492678567767E-4</v>
      </c>
      <c r="W12">
        <v>1.6912141290958971E-4</v>
      </c>
      <c r="X12">
        <v>1.0796466813189909E-4</v>
      </c>
      <c r="Y12">
        <v>2.3351238633040339E-4</v>
      </c>
      <c r="Z12">
        <v>4.3467112118378282E-4</v>
      </c>
      <c r="AA12">
        <v>3.8498075446113944E-4</v>
      </c>
      <c r="AB12">
        <v>4.5308301923796535E-4</v>
      </c>
      <c r="AC12">
        <v>7.9785363050177693E-4</v>
      </c>
      <c r="AD12">
        <v>6.8211928009986877E-5</v>
      </c>
      <c r="AE12">
        <v>5.2377884276211262E-4</v>
      </c>
      <c r="AF12">
        <v>3.0462196446023881E-4</v>
      </c>
      <c r="AG12">
        <v>1.3719877460971475E-4</v>
      </c>
      <c r="AH12">
        <v>1.7626163025852293E-4</v>
      </c>
      <c r="AI12">
        <v>1.6297635738737881E-4</v>
      </c>
      <c r="AJ12">
        <v>5.72885328438133E-5</v>
      </c>
      <c r="AK12">
        <v>8.3641418314073235E-5</v>
      </c>
      <c r="AL12">
        <v>1.2018515553791076E-4</v>
      </c>
      <c r="AM12">
        <v>2.367072447668761E-4</v>
      </c>
      <c r="AN12">
        <v>1.0759981814771891E-3</v>
      </c>
      <c r="AO12">
        <v>9.7391329472884536E-4</v>
      </c>
      <c r="AP12">
        <v>5.7343009393662214E-4</v>
      </c>
      <c r="AQ12">
        <v>1.7349463887512684E-3</v>
      </c>
      <c r="AR12">
        <v>2.0343570504337549E-3</v>
      </c>
      <c r="AS12">
        <v>2.0250903908163309E-3</v>
      </c>
      <c r="AT12">
        <v>2.4128477089107037E-3</v>
      </c>
      <c r="AU12">
        <v>3.2764519564807415E-3</v>
      </c>
      <c r="AV12">
        <v>5.0295740365982056E-3</v>
      </c>
      <c r="AW12">
        <v>4.6856612898409367E-3</v>
      </c>
      <c r="AX12">
        <v>6.082095205783844E-4</v>
      </c>
      <c r="AY12">
        <v>3.257059259340167E-3</v>
      </c>
      <c r="AZ12">
        <v>5.8269388973712921E-3</v>
      </c>
      <c r="BA12">
        <v>4.9535953439772129E-3</v>
      </c>
      <c r="BB12">
        <v>4.9231909215450287E-3</v>
      </c>
      <c r="BC12">
        <v>5.6698089465498924E-3</v>
      </c>
      <c r="BD12">
        <v>6.1442656442523003E-3</v>
      </c>
      <c r="BE12">
        <v>5.7087908498942852E-3</v>
      </c>
      <c r="BF12">
        <v>3.7183279637247324E-3</v>
      </c>
      <c r="BG12">
        <v>3.0572735704481602E-3</v>
      </c>
      <c r="BH12">
        <v>2.4632732383906841E-3</v>
      </c>
      <c r="BI12">
        <v>6.4040957950055599E-3</v>
      </c>
      <c r="BJ12">
        <v>6.5999855287373066E-3</v>
      </c>
      <c r="BK12">
        <v>6.6895158961415291E-3</v>
      </c>
      <c r="BL12">
        <v>3.9913877844810486E-3</v>
      </c>
      <c r="BM12">
        <v>9.3252239748835564E-3</v>
      </c>
      <c r="BN12">
        <v>1.8346771597862244E-2</v>
      </c>
      <c r="BO12">
        <v>1.5285663306713104E-2</v>
      </c>
      <c r="BP12">
        <v>1.273428276181221E-2</v>
      </c>
      <c r="BQ12">
        <v>1.7610520124435425E-2</v>
      </c>
      <c r="BR12">
        <v>1.5177356079220772E-2</v>
      </c>
      <c r="BS12">
        <v>2.2009808570146561E-2</v>
      </c>
      <c r="BT12">
        <v>1.8905367702245712E-2</v>
      </c>
      <c r="BU12">
        <v>2.3577827960252762E-2</v>
      </c>
      <c r="BV12">
        <v>2.9916014522314072E-2</v>
      </c>
      <c r="BW12">
        <v>3.3784732222557068E-2</v>
      </c>
      <c r="BX12">
        <v>3.5651426762342453E-2</v>
      </c>
      <c r="BY12">
        <v>3.7468124181032181E-2</v>
      </c>
      <c r="BZ12">
        <v>3.7329591810703278E-2</v>
      </c>
      <c r="CA12">
        <v>4.536452516913414E-2</v>
      </c>
      <c r="CB12">
        <v>4.04035784304142E-2</v>
      </c>
      <c r="CC12">
        <v>4.5529868453741074E-2</v>
      </c>
      <c r="CD12">
        <v>4.2015001177787781E-2</v>
      </c>
      <c r="CE12">
        <v>4.4191543012857437E-2</v>
      </c>
      <c r="CF12">
        <v>4.3555676937103271E-2</v>
      </c>
      <c r="CG12">
        <v>4.0713872760534286E-2</v>
      </c>
      <c r="CH12">
        <v>4.606541246175766E-2</v>
      </c>
      <c r="CI12">
        <v>5.0600767135620117E-2</v>
      </c>
      <c r="CJ12">
        <v>4.8601802438497543E-2</v>
      </c>
      <c r="CK12">
        <v>5.4399807006120682E-2</v>
      </c>
      <c r="CL12">
        <v>6.2943845987319946E-2</v>
      </c>
      <c r="CM12">
        <v>6.1846710741519928E-2</v>
      </c>
      <c r="CN12">
        <v>5.6945446878671646E-2</v>
      </c>
      <c r="CO12">
        <v>5.3144775331020355E-2</v>
      </c>
      <c r="CP12">
        <v>6.2903940677642822E-2</v>
      </c>
      <c r="CQ12">
        <v>5.4365221410989761E-2</v>
      </c>
      <c r="CR12">
        <v>5.0409581512212753E-2</v>
      </c>
      <c r="CS12">
        <v>6.2992766499519348E-2</v>
      </c>
      <c r="CT12">
        <v>6.9262541830539703E-2</v>
      </c>
      <c r="CU12">
        <v>6.3291274011135101E-2</v>
      </c>
      <c r="CV12">
        <v>5.8091495186090469E-2</v>
      </c>
      <c r="CW12">
        <v>6.3041850924491882E-2</v>
      </c>
      <c r="CX12">
        <v>6.4857535064220428E-2</v>
      </c>
      <c r="CY12">
        <v>5.7667702436447144E-2</v>
      </c>
      <c r="CZ12">
        <v>5.5175401270389557E-2</v>
      </c>
      <c r="DA12">
        <v>5.7848818600177765E-2</v>
      </c>
      <c r="DB12">
        <v>5.5392488837242126E-2</v>
      </c>
      <c r="DC12">
        <v>4.9724653363227844E-2</v>
      </c>
      <c r="DD12">
        <v>5.3713712841272354E-2</v>
      </c>
      <c r="DE12">
        <v>6.3888251781463623E-2</v>
      </c>
      <c r="DF12">
        <v>5.7151906192302704E-2</v>
      </c>
      <c r="DG12">
        <v>6.2020584940910339E-2</v>
      </c>
      <c r="DH12">
        <v>7.3232419788837433E-2</v>
      </c>
      <c r="DI12">
        <v>7.82603919506073E-2</v>
      </c>
      <c r="DJ12">
        <v>7.0506207644939423E-2</v>
      </c>
      <c r="DK12">
        <v>6.208459660410881E-2</v>
      </c>
      <c r="DL12">
        <v>6.5715596079826355E-2</v>
      </c>
      <c r="DM12">
        <v>6.6550441086292267E-2</v>
      </c>
      <c r="DN12">
        <v>5.9041671454906464E-2</v>
      </c>
      <c r="DO12">
        <v>6.7727252840995789E-2</v>
      </c>
      <c r="DP12">
        <v>8.8602736592292786E-2</v>
      </c>
      <c r="DQ12">
        <v>8.6309045553207397E-2</v>
      </c>
      <c r="DR12">
        <v>7.6983720064163208E-2</v>
      </c>
      <c r="DS12">
        <v>7.048758864402771E-2</v>
      </c>
      <c r="DT12">
        <v>7.6952345669269562E-2</v>
      </c>
      <c r="DU12">
        <v>6.093258410692215E-2</v>
      </c>
      <c r="DV12">
        <v>6.0492336750030518E-2</v>
      </c>
      <c r="DW12">
        <v>6.2492679804563522E-2</v>
      </c>
      <c r="DX12">
        <v>6.1178248375654221E-2</v>
      </c>
      <c r="DY12">
        <v>5.8650728315114975E-2</v>
      </c>
      <c r="DZ12">
        <v>6.2717020511627197E-2</v>
      </c>
      <c r="EA12">
        <v>6.9209329783916473E-2</v>
      </c>
      <c r="EB12">
        <v>7.1429796516895294E-2</v>
      </c>
      <c r="EC12">
        <v>7.2167225182056427E-2</v>
      </c>
      <c r="ED12">
        <v>7.546689361333847E-2</v>
      </c>
      <c r="EE12">
        <v>8.4884002804756165E-2</v>
      </c>
      <c r="EF12">
        <v>8.1586770713329315E-2</v>
      </c>
      <c r="EG12">
        <v>6.8034805357456207E-2</v>
      </c>
      <c r="EH12">
        <v>6.2647983431816101E-2</v>
      </c>
      <c r="EI12">
        <v>7.5672529637813568E-2</v>
      </c>
      <c r="EJ12">
        <v>7.2286531329154968E-2</v>
      </c>
      <c r="EK12">
        <v>7.1091949939727783E-2</v>
      </c>
      <c r="EL12">
        <v>6.0765273869037628E-2</v>
      </c>
    </row>
    <row r="13" spans="1:142">
      <c r="A13" t="s">
        <v>29</v>
      </c>
      <c r="B13">
        <v>2.8190324082970619E-3</v>
      </c>
      <c r="C13">
        <v>2.8190324082970619E-3</v>
      </c>
      <c r="D13">
        <v>3.6763935349881649E-4</v>
      </c>
      <c r="E13">
        <v>1.1934080393984914E-3</v>
      </c>
      <c r="F13">
        <v>6.800132105126977E-4</v>
      </c>
      <c r="G13">
        <v>4.0745962178334594E-4</v>
      </c>
      <c r="H13">
        <v>1.8092813843395561E-4</v>
      </c>
      <c r="I13">
        <v>1.2521261349320412E-2</v>
      </c>
      <c r="J13">
        <v>1.2695126235485077E-2</v>
      </c>
      <c r="K13">
        <v>2.2010940301697701E-4</v>
      </c>
      <c r="L13">
        <v>2.0807769033126533E-4</v>
      </c>
      <c r="M13">
        <v>1.3091112487018108E-4</v>
      </c>
      <c r="N13">
        <v>6.5772386733442545E-5</v>
      </c>
      <c r="O13">
        <v>1.9769466598518193E-4</v>
      </c>
      <c r="P13">
        <v>8.493247878504917E-5</v>
      </c>
      <c r="Q13">
        <v>1.1782033834606409E-4</v>
      </c>
      <c r="R13">
        <v>7.6122843893244863E-5</v>
      </c>
      <c r="S13">
        <v>9.0629859187174588E-5</v>
      </c>
      <c r="T13">
        <v>5.3592091717291623E-5</v>
      </c>
      <c r="U13">
        <v>2.6748294476419687E-4</v>
      </c>
      <c r="V13">
        <v>1.5844297013245523E-4</v>
      </c>
      <c r="W13">
        <v>9.1963702288921922E-5</v>
      </c>
      <c r="X13">
        <v>8.2929138443432748E-5</v>
      </c>
      <c r="Y13">
        <v>9.1130103101022542E-5</v>
      </c>
      <c r="Z13">
        <v>9.3727096100337803E-5</v>
      </c>
      <c r="AA13">
        <v>3.3857035305118188E-5</v>
      </c>
      <c r="AB13">
        <v>7.3455477831885219E-4</v>
      </c>
      <c r="AC13">
        <v>3.6677648313343525E-3</v>
      </c>
      <c r="AD13">
        <v>6.7261070944368839E-4</v>
      </c>
      <c r="AE13">
        <v>6.1830162303522229E-4</v>
      </c>
      <c r="AF13">
        <v>4.2709818808361888E-4</v>
      </c>
      <c r="AG13">
        <v>2.1093244140502065E-4</v>
      </c>
      <c r="AH13">
        <v>9.4463284767698497E-5</v>
      </c>
      <c r="AI13">
        <v>1.606596342753619E-4</v>
      </c>
      <c r="AJ13">
        <v>2.2878866002429277E-4</v>
      </c>
      <c r="AK13">
        <v>2.5465578073635697E-4</v>
      </c>
      <c r="AL13">
        <v>6.3649890944361687E-4</v>
      </c>
      <c r="AM13">
        <v>1.0203818092122674E-3</v>
      </c>
      <c r="AN13">
        <v>3.5742265172302723E-3</v>
      </c>
      <c r="AO13">
        <v>2.71185003221035E-2</v>
      </c>
      <c r="AP13">
        <v>4.2347367852926254E-3</v>
      </c>
      <c r="AQ13">
        <v>1.9582934677600861E-2</v>
      </c>
      <c r="AR13">
        <v>3.0589684844017029E-2</v>
      </c>
      <c r="AS13">
        <v>2.0195625722408295E-2</v>
      </c>
      <c r="AT13">
        <v>9.0606436133384705E-3</v>
      </c>
      <c r="AU13">
        <v>2.1216008812189102E-2</v>
      </c>
      <c r="AV13">
        <v>4.0728622116148472E-3</v>
      </c>
      <c r="AW13">
        <v>7.6961610466241837E-4</v>
      </c>
      <c r="AX13">
        <v>6.5054353326559067E-3</v>
      </c>
      <c r="AY13">
        <v>1.4417096972465515E-3</v>
      </c>
      <c r="AZ13">
        <v>5.1999576389789581E-3</v>
      </c>
      <c r="BA13">
        <v>6.740259937942028E-3</v>
      </c>
      <c r="BB13">
        <v>3.6109013017266989E-3</v>
      </c>
      <c r="BC13">
        <v>6.4581697806715965E-3</v>
      </c>
      <c r="BD13">
        <v>1.2880372814834118E-2</v>
      </c>
      <c r="BE13">
        <v>1.018930971622467E-2</v>
      </c>
      <c r="BF13">
        <v>8.3732577040791512E-3</v>
      </c>
      <c r="BG13">
        <v>1.6467148438096046E-2</v>
      </c>
      <c r="BH13">
        <v>6.7238882184028625E-4</v>
      </c>
      <c r="BI13">
        <v>2.1334816701710224E-3</v>
      </c>
      <c r="BJ13">
        <v>1.8307119607925415E-3</v>
      </c>
      <c r="BK13">
        <v>1.8265842227265239E-3</v>
      </c>
      <c r="BL13">
        <v>3.7911799736320972E-3</v>
      </c>
      <c r="BM13">
        <v>5.9525631368160248E-3</v>
      </c>
      <c r="BN13">
        <v>6.2314039096236229E-3</v>
      </c>
      <c r="BO13">
        <v>4.4434387236833572E-3</v>
      </c>
      <c r="BP13">
        <v>4.0501514449715614E-3</v>
      </c>
      <c r="BQ13">
        <v>4.2921039275825024E-3</v>
      </c>
      <c r="BR13">
        <v>2.7541185263544321E-3</v>
      </c>
      <c r="BS13">
        <v>2.9983552172780037E-2</v>
      </c>
      <c r="BT13">
        <v>1.4473771676421165E-2</v>
      </c>
      <c r="BU13">
        <v>1.2629110366106033E-2</v>
      </c>
      <c r="BV13">
        <v>1.4893271960318089E-2</v>
      </c>
      <c r="BW13">
        <v>1.4582588337361813E-2</v>
      </c>
      <c r="BX13">
        <v>1.4080592431128025E-2</v>
      </c>
      <c r="BY13">
        <v>1.749671995639801E-2</v>
      </c>
      <c r="BZ13">
        <v>1.9300304353237152E-2</v>
      </c>
      <c r="CA13">
        <v>2.5721032172441483E-2</v>
      </c>
      <c r="CB13">
        <v>3.2793864607810974E-2</v>
      </c>
      <c r="CC13">
        <v>5.3497642278671265E-2</v>
      </c>
      <c r="CD13">
        <v>6.4353160560131073E-2</v>
      </c>
      <c r="CE13">
        <v>5.7557262480258942E-2</v>
      </c>
      <c r="CF13">
        <v>4.592624306678772E-2</v>
      </c>
      <c r="CG13">
        <v>3.9450224488973618E-2</v>
      </c>
      <c r="CH13">
        <v>4.1196610778570175E-2</v>
      </c>
      <c r="CI13">
        <v>4.3959669768810272E-2</v>
      </c>
      <c r="CJ13">
        <v>3.8793887943029404E-2</v>
      </c>
      <c r="CK13">
        <v>3.9969738572835922E-2</v>
      </c>
      <c r="CL13">
        <v>4.3150924146175385E-2</v>
      </c>
      <c r="CM13">
        <v>4.3229095637798309E-2</v>
      </c>
      <c r="CN13">
        <v>4.0960848331451416E-2</v>
      </c>
      <c r="CO13">
        <v>3.8119826465845108E-2</v>
      </c>
      <c r="CP13">
        <v>4.7611109912395477E-2</v>
      </c>
      <c r="CQ13">
        <v>3.7454448640346527E-2</v>
      </c>
      <c r="CR13">
        <v>2.1025285124778748E-2</v>
      </c>
      <c r="CS13">
        <v>2.7402918785810471E-2</v>
      </c>
      <c r="CT13">
        <v>3.2574612647294998E-2</v>
      </c>
      <c r="CU13">
        <v>2.8733853250741959E-2</v>
      </c>
      <c r="CV13">
        <v>2.3635221645236015E-2</v>
      </c>
      <c r="CW13">
        <v>3.6860860884189606E-2</v>
      </c>
      <c r="CX13">
        <v>5.5069226771593094E-2</v>
      </c>
      <c r="CY13">
        <v>5.9382956475019455E-2</v>
      </c>
      <c r="CZ13">
        <v>7.0316806435585022E-2</v>
      </c>
      <c r="DA13">
        <v>7.6028116047382355E-2</v>
      </c>
      <c r="DB13">
        <v>5.8946486562490463E-2</v>
      </c>
      <c r="DC13">
        <v>4.7306276857852936E-2</v>
      </c>
      <c r="DD13">
        <v>4.8684179782867432E-2</v>
      </c>
      <c r="DE13">
        <v>5.0639070570468903E-2</v>
      </c>
      <c r="DF13">
        <v>4.3951414525508881E-2</v>
      </c>
      <c r="DG13">
        <v>4.3622348457574844E-2</v>
      </c>
      <c r="DH13">
        <v>4.8166655004024506E-2</v>
      </c>
      <c r="DI13">
        <v>5.3042538464069366E-2</v>
      </c>
      <c r="DJ13">
        <v>5.0065431743860245E-2</v>
      </c>
      <c r="DK13">
        <v>4.4017825275659561E-2</v>
      </c>
      <c r="DL13">
        <v>4.5446395874023438E-2</v>
      </c>
      <c r="DM13">
        <v>4.6468887478113174E-2</v>
      </c>
      <c r="DN13">
        <v>3.9730742573738098E-2</v>
      </c>
      <c r="DO13">
        <v>3.1717468053102493E-2</v>
      </c>
      <c r="DP13">
        <v>2.6451980695128441E-2</v>
      </c>
      <c r="DQ13">
        <v>2.0670969039201736E-2</v>
      </c>
      <c r="DR13">
        <v>3.1486395746469498E-2</v>
      </c>
      <c r="DS13">
        <v>4.9573399126529694E-2</v>
      </c>
      <c r="DT13">
        <v>7.4406161904335022E-2</v>
      </c>
      <c r="DU13">
        <v>8.030913770198822E-2</v>
      </c>
      <c r="DV13">
        <v>3.7076111882925034E-2</v>
      </c>
      <c r="DW13">
        <v>4.7032222151756287E-2</v>
      </c>
      <c r="DX13">
        <v>5.4928742349147797E-2</v>
      </c>
      <c r="DY13">
        <v>4.7952115535736084E-2</v>
      </c>
      <c r="DZ13">
        <v>4.4104192405939102E-2</v>
      </c>
      <c r="EA13">
        <v>4.7750033438205719E-2</v>
      </c>
      <c r="EB13">
        <v>4.641399160027504E-2</v>
      </c>
      <c r="EC13">
        <v>4.1824374347925186E-2</v>
      </c>
      <c r="ED13">
        <v>4.234800860285759E-2</v>
      </c>
      <c r="EE13">
        <v>4.9929820001125336E-2</v>
      </c>
      <c r="EF13">
        <v>4.5760970562696457E-2</v>
      </c>
      <c r="EG13">
        <v>3.5912401974201202E-2</v>
      </c>
      <c r="EH13">
        <v>3.9559837430715561E-2</v>
      </c>
      <c r="EI13">
        <v>3.8443658500909805E-2</v>
      </c>
      <c r="EJ13">
        <v>2.5075063109397888E-2</v>
      </c>
      <c r="EK13">
        <v>1.6728827729821205E-2</v>
      </c>
      <c r="EL13">
        <v>1.0383713990449905E-2</v>
      </c>
    </row>
    <row r="14" spans="1:142">
      <c r="A14" t="s">
        <v>30</v>
      </c>
      <c r="B14">
        <v>1.0213127825409174E-3</v>
      </c>
      <c r="C14">
        <v>1.0213127825409174E-3</v>
      </c>
      <c r="D14">
        <v>4.660547710955143E-5</v>
      </c>
      <c r="E14">
        <v>2.4892023066058755E-4</v>
      </c>
      <c r="F14">
        <v>8.1868871347978711E-5</v>
      </c>
      <c r="G14">
        <v>5.9011668781749904E-5</v>
      </c>
      <c r="H14">
        <v>6.8157736677676439E-4</v>
      </c>
      <c r="I14">
        <v>1.3945731334388256E-3</v>
      </c>
      <c r="J14">
        <v>8.3109695697203279E-4</v>
      </c>
      <c r="K14">
        <v>4.4503820390673354E-5</v>
      </c>
      <c r="L14">
        <v>7.6222800998948514E-5</v>
      </c>
      <c r="M14">
        <v>9.8592761787585914E-5</v>
      </c>
      <c r="N14">
        <v>1.6696748207323253E-4</v>
      </c>
      <c r="O14">
        <v>2.5280720365117304E-5</v>
      </c>
      <c r="P14">
        <v>7.5100666435901076E-5</v>
      </c>
      <c r="Q14">
        <v>2.7907450203201734E-5</v>
      </c>
      <c r="R14">
        <v>5.3522671805694699E-5</v>
      </c>
      <c r="S14">
        <v>1.551223685964942E-4</v>
      </c>
      <c r="T14">
        <v>1.3353182293940336E-4</v>
      </c>
      <c r="U14">
        <v>1.5477843408007175E-4</v>
      </c>
      <c r="V14">
        <v>6.6712491388898343E-5</v>
      </c>
      <c r="W14">
        <v>5.0756592827383429E-5</v>
      </c>
      <c r="X14">
        <v>4.9231624871026725E-5</v>
      </c>
      <c r="Y14">
        <v>4.6257606300059706E-5</v>
      </c>
      <c r="Z14">
        <v>1.0727289190981537E-4</v>
      </c>
      <c r="AA14">
        <v>1.5258562052622437E-4</v>
      </c>
      <c r="AB14">
        <v>8.6066153016872704E-5</v>
      </c>
      <c r="AC14">
        <v>3.7530140252783895E-4</v>
      </c>
      <c r="AD14">
        <v>4.4357957085594535E-4</v>
      </c>
      <c r="AE14">
        <v>2.6055329362861812E-4</v>
      </c>
      <c r="AF14">
        <v>1.1288862151559442E-4</v>
      </c>
      <c r="AG14">
        <v>1.4095375081524253E-4</v>
      </c>
      <c r="AH14">
        <v>8.1710131780710071E-5</v>
      </c>
      <c r="AI14">
        <v>4.19103198510129E-5</v>
      </c>
      <c r="AJ14">
        <v>7.0089568907860667E-5</v>
      </c>
      <c r="AK14">
        <v>1.3812226825393736E-4</v>
      </c>
      <c r="AL14">
        <v>3.5070910234935582E-4</v>
      </c>
      <c r="AM14">
        <v>5.3767382632941008E-4</v>
      </c>
      <c r="AN14">
        <v>4.2731332359835505E-4</v>
      </c>
      <c r="AO14">
        <v>1.096901367418468E-3</v>
      </c>
      <c r="AP14">
        <v>6.0154346283525229E-4</v>
      </c>
      <c r="AQ14">
        <v>2.9109271708875895E-3</v>
      </c>
      <c r="AR14">
        <v>1.8681979272514582E-3</v>
      </c>
      <c r="AS14">
        <v>6.0566258616745472E-4</v>
      </c>
      <c r="AT14">
        <v>7.2813965380191803E-4</v>
      </c>
      <c r="AU14">
        <v>4.2912893695756793E-4</v>
      </c>
      <c r="AV14">
        <v>1.4719519531354308E-3</v>
      </c>
      <c r="AW14">
        <v>2.8526177629828453E-5</v>
      </c>
      <c r="AX14">
        <v>8.2897546235471964E-4</v>
      </c>
      <c r="AY14">
        <v>1.7161585856229067E-3</v>
      </c>
      <c r="AZ14">
        <v>1.3203806011006236E-3</v>
      </c>
      <c r="BA14">
        <v>1.6496472526341677E-3</v>
      </c>
      <c r="BB14">
        <v>1.0359605075791478E-3</v>
      </c>
      <c r="BC14">
        <v>4.0189048741012812E-4</v>
      </c>
      <c r="BD14">
        <v>5.6664552539587021E-4</v>
      </c>
      <c r="BE14">
        <v>1.1833891039714217E-3</v>
      </c>
      <c r="BF14">
        <v>1.4589624479413033E-3</v>
      </c>
      <c r="BG14">
        <v>7.4032117845490575E-4</v>
      </c>
      <c r="BH14">
        <v>2.3043970577418804E-3</v>
      </c>
      <c r="BI14">
        <v>1.2142402119934559E-3</v>
      </c>
      <c r="BJ14">
        <v>3.3493892988190055E-4</v>
      </c>
      <c r="BK14">
        <v>5.0176889635622501E-4</v>
      </c>
      <c r="BL14">
        <v>2.786681056022644E-3</v>
      </c>
      <c r="BM14">
        <v>2.6709814555943012E-3</v>
      </c>
      <c r="BN14">
        <v>3.9785989793017507E-4</v>
      </c>
      <c r="BO14">
        <v>6.695018382743001E-4</v>
      </c>
      <c r="BP14">
        <v>1.2034995015710592E-3</v>
      </c>
      <c r="BQ14">
        <v>1.7817611806094646E-3</v>
      </c>
      <c r="BR14">
        <v>2.2787230554968119E-3</v>
      </c>
      <c r="BS14">
        <v>3.841381287202239E-3</v>
      </c>
      <c r="BT14">
        <v>7.135891355574131E-4</v>
      </c>
      <c r="BU14">
        <v>2.495761145837605E-4</v>
      </c>
      <c r="BV14">
        <v>4.0293605998158455E-3</v>
      </c>
      <c r="BW14">
        <v>8.4748165681958199E-3</v>
      </c>
      <c r="BX14">
        <v>1.1315505020320415E-2</v>
      </c>
      <c r="BY14">
        <v>1.3164813630282879E-2</v>
      </c>
      <c r="BZ14">
        <v>1.470186747610569E-2</v>
      </c>
      <c r="CA14">
        <v>1.4688115566968918E-2</v>
      </c>
      <c r="CB14">
        <v>1.0900154709815979E-2</v>
      </c>
      <c r="CC14">
        <v>3.7786317989230156E-3</v>
      </c>
      <c r="CD14">
        <v>5.6143403053283691E-3</v>
      </c>
      <c r="CE14">
        <v>1.1201785877346992E-2</v>
      </c>
      <c r="CF14">
        <v>1.5816278755664825E-2</v>
      </c>
      <c r="CG14">
        <v>1.4257983304560184E-2</v>
      </c>
      <c r="CH14">
        <v>9.1101136058568954E-3</v>
      </c>
      <c r="CI14">
        <v>4.6606352552771568E-3</v>
      </c>
      <c r="CJ14">
        <v>3.7511223927140236E-3</v>
      </c>
      <c r="CK14">
        <v>9.2943292111158371E-3</v>
      </c>
      <c r="CL14">
        <v>1.2560861185193062E-2</v>
      </c>
      <c r="CM14">
        <v>9.6879946067929268E-3</v>
      </c>
      <c r="CN14">
        <v>8.6581707000732422E-4</v>
      </c>
      <c r="CO14">
        <v>5.8505232445895672E-3</v>
      </c>
      <c r="CP14">
        <v>9.8790181800723076E-3</v>
      </c>
      <c r="CQ14">
        <v>1.0965736582875252E-2</v>
      </c>
      <c r="CR14">
        <v>1.0227810591459274E-2</v>
      </c>
      <c r="CS14">
        <v>6.0642878524959087E-3</v>
      </c>
      <c r="CT14">
        <v>5.9831533581018448E-3</v>
      </c>
      <c r="CU14">
        <v>1.0002092458307743E-2</v>
      </c>
      <c r="CV14">
        <v>1.6616379842162132E-2</v>
      </c>
      <c r="CW14">
        <v>2.1998859941959381E-2</v>
      </c>
      <c r="CX14">
        <v>1.9696539267897606E-2</v>
      </c>
      <c r="CY14">
        <v>7.3742484673857689E-3</v>
      </c>
      <c r="CZ14">
        <v>3.2579484395682812E-3</v>
      </c>
      <c r="DA14">
        <v>1.126811932772398E-2</v>
      </c>
      <c r="DB14">
        <v>2.1710677072405815E-2</v>
      </c>
      <c r="DC14">
        <v>1.9873160868883133E-2</v>
      </c>
      <c r="DD14">
        <v>9.2441728338599205E-3</v>
      </c>
      <c r="DE14">
        <v>4.1275122202932835E-3</v>
      </c>
      <c r="DF14">
        <v>1.282885018736124E-2</v>
      </c>
      <c r="DG14">
        <v>1.7132185399532318E-2</v>
      </c>
      <c r="DH14">
        <v>1.6600711271166801E-2</v>
      </c>
      <c r="DI14">
        <v>8.2730334252119064E-3</v>
      </c>
      <c r="DJ14">
        <v>3.0660717748105526E-3</v>
      </c>
      <c r="DK14">
        <v>6.234501488506794E-3</v>
      </c>
      <c r="DL14">
        <v>1.1494030244648457E-2</v>
      </c>
      <c r="DM14">
        <v>1.5641815960407257E-2</v>
      </c>
      <c r="DN14">
        <v>1.3742517679929733E-2</v>
      </c>
      <c r="DO14">
        <v>7.1148024871945381E-3</v>
      </c>
      <c r="DP14">
        <v>5.4377280175685883E-3</v>
      </c>
      <c r="DQ14">
        <v>1.8257139250636101E-2</v>
      </c>
      <c r="DR14">
        <v>2.3902475833892822E-2</v>
      </c>
      <c r="DS14">
        <v>1.9254898652434349E-2</v>
      </c>
      <c r="DT14">
        <v>1.1494188569486141E-2</v>
      </c>
      <c r="DU14">
        <v>4.3659028597176075E-3</v>
      </c>
      <c r="DV14">
        <v>1.6935765743255615E-2</v>
      </c>
      <c r="DW14">
        <v>2.5901161134243011E-2</v>
      </c>
      <c r="DX14">
        <v>2.1789725869894028E-2</v>
      </c>
      <c r="DY14">
        <v>1.0594910010695457E-2</v>
      </c>
      <c r="DZ14">
        <v>4.2272619903087616E-3</v>
      </c>
      <c r="EA14">
        <v>1.1461376212537289E-2</v>
      </c>
      <c r="EB14">
        <v>2.0148111507296562E-2</v>
      </c>
      <c r="EC14">
        <v>1.5893734991550446E-2</v>
      </c>
      <c r="ED14">
        <v>8.8455164805054665E-3</v>
      </c>
      <c r="EE14">
        <v>1.547483610920608E-3</v>
      </c>
      <c r="EF14">
        <v>6.9562941789627075E-3</v>
      </c>
      <c r="EG14">
        <v>1.2571524828672409E-2</v>
      </c>
      <c r="EH14">
        <v>1.7552928999066353E-2</v>
      </c>
      <c r="EI14">
        <v>1.8369086086750031E-2</v>
      </c>
      <c r="EJ14">
        <v>5.2568325772881508E-3</v>
      </c>
      <c r="EK14">
        <v>6.6735418513417244E-3</v>
      </c>
      <c r="EL14">
        <v>1.4744006097316742E-2</v>
      </c>
    </row>
    <row r="15" spans="1:142">
      <c r="A15" t="s">
        <v>31</v>
      </c>
      <c r="B15">
        <v>-1.1218385770916939E-2</v>
      </c>
      <c r="C15">
        <v>-1.4275341294705868E-2</v>
      </c>
      <c r="D15">
        <v>-1.4088868163526058E-2</v>
      </c>
      <c r="E15">
        <v>-1.2882636860013008E-2</v>
      </c>
      <c r="F15">
        <v>-1.2464781291782856E-2</v>
      </c>
      <c r="G15">
        <v>-1.2165593914687634E-2</v>
      </c>
      <c r="H15">
        <v>-1.215542946010828E-2</v>
      </c>
      <c r="I15">
        <v>3.7086661905050278E-4</v>
      </c>
      <c r="J15">
        <v>1.3167223893105984E-2</v>
      </c>
      <c r="K15">
        <v>1.3372063636779785E-2</v>
      </c>
      <c r="L15">
        <v>1.3558411970734596E-2</v>
      </c>
      <c r="M15">
        <v>1.3681326992809772E-2</v>
      </c>
      <c r="N15">
        <v>1.3742914423346519E-2</v>
      </c>
      <c r="O15">
        <v>1.3940609991550446E-2</v>
      </c>
      <c r="P15">
        <v>1.4025541953742504E-2</v>
      </c>
      <c r="Q15">
        <v>1.4143362641334534E-2</v>
      </c>
      <c r="R15">
        <v>1.4217750169336796E-2</v>
      </c>
      <c r="S15">
        <v>1.4295457862317562E-2</v>
      </c>
      <c r="T15">
        <v>1.4255128800868988E-2</v>
      </c>
      <c r="U15">
        <v>1.3994406908750534E-2</v>
      </c>
      <c r="V15">
        <v>1.385303121060133E-2</v>
      </c>
      <c r="W15">
        <v>1.3761067762970924E-2</v>
      </c>
      <c r="X15">
        <v>1.3688467442989349E-2</v>
      </c>
      <c r="Y15">
        <v>1.3715976849198341E-2</v>
      </c>
      <c r="Z15">
        <v>1.3781647197902203E-2</v>
      </c>
      <c r="AA15">
        <v>1.3748918659985065E-2</v>
      </c>
      <c r="AB15">
        <v>1.4391757547855377E-2</v>
      </c>
      <c r="AC15">
        <v>1.7961641773581505E-2</v>
      </c>
      <c r="AD15">
        <v>1.8533030524849892E-2</v>
      </c>
      <c r="AE15">
        <v>1.9151141867041588E-2</v>
      </c>
      <c r="AF15">
        <v>1.8814655020833015E-2</v>
      </c>
      <c r="AG15">
        <v>1.8660124391317368E-2</v>
      </c>
      <c r="AH15">
        <v>1.8656427040696144E-2</v>
      </c>
      <c r="AI15">
        <v>1.8558496609330177E-2</v>
      </c>
      <c r="AJ15">
        <v>1.8424130976200104E-2</v>
      </c>
      <c r="AK15">
        <v>1.8308402970433235E-2</v>
      </c>
      <c r="AL15">
        <v>1.7946269363164902E-2</v>
      </c>
      <c r="AM15">
        <v>1.7942149192094803E-2</v>
      </c>
      <c r="AN15">
        <v>1.487414725124836E-2</v>
      </c>
      <c r="AO15">
        <v>-1.2243330478668213E-2</v>
      </c>
      <c r="AP15">
        <v>-1.2486694380640984E-2</v>
      </c>
      <c r="AQ15">
        <v>7.1222493425011635E-3</v>
      </c>
      <c r="AR15">
        <v>-3.7822294980287552E-3</v>
      </c>
      <c r="AS15">
        <v>-1.6578588634729385E-2</v>
      </c>
      <c r="AT15">
        <v>-7.6815052889287472E-3</v>
      </c>
      <c r="AU15">
        <v>9.1719143092632294E-3</v>
      </c>
      <c r="AV15">
        <v>5.4230624809861183E-3</v>
      </c>
      <c r="AW15">
        <v>6.0770781710743904E-3</v>
      </c>
      <c r="AX15">
        <v>-4.2552640661597252E-4</v>
      </c>
      <c r="AY15">
        <v>6.1024067690595984E-5</v>
      </c>
      <c r="AZ15">
        <v>5.2469093352556229E-3</v>
      </c>
      <c r="BA15">
        <v>1.3054553419351578E-3</v>
      </c>
      <c r="BB15">
        <v>-1.307755708694458E-3</v>
      </c>
      <c r="BC15">
        <v>-7.6140039600431919E-3</v>
      </c>
      <c r="BD15">
        <v>-1.2396842241287231E-2</v>
      </c>
      <c r="BE15">
        <v>-5.8162291534245014E-3</v>
      </c>
      <c r="BF15">
        <v>-1.4023842290043831E-2</v>
      </c>
      <c r="BG15">
        <v>-2.8152428567409515E-2</v>
      </c>
      <c r="BH15">
        <v>-2.9567409306764603E-2</v>
      </c>
      <c r="BI15">
        <v>-3.3072002232074738E-2</v>
      </c>
      <c r="BJ15">
        <v>-3.3657204359769821E-2</v>
      </c>
      <c r="BK15">
        <v>-3.6080349236726761E-2</v>
      </c>
      <c r="BL15">
        <v>-3.3621639013290405E-2</v>
      </c>
      <c r="BM15">
        <v>-3.566407784819603E-2</v>
      </c>
      <c r="BN15">
        <v>-4.416733980178833E-2</v>
      </c>
      <c r="BO15">
        <v>-5.0935946404933929E-2</v>
      </c>
      <c r="BP15">
        <v>-5.7224005460739136E-2</v>
      </c>
      <c r="BQ15">
        <v>-6.3649848103523254E-2</v>
      </c>
      <c r="BR15">
        <v>-6.8982936441898346E-2</v>
      </c>
      <c r="BS15">
        <v>-0.10191809386014938</v>
      </c>
      <c r="BT15">
        <v>-0.10045712441205978</v>
      </c>
      <c r="BU15">
        <v>-9.1596558690071106E-2</v>
      </c>
      <c r="BV15">
        <v>-8.1115506589412689E-2</v>
      </c>
      <c r="BW15">
        <v>-7.1144968271255493E-2</v>
      </c>
      <c r="BX15">
        <v>-6.1417650431394577E-2</v>
      </c>
      <c r="BY15">
        <v>-4.9217183142900467E-2</v>
      </c>
      <c r="BZ15">
        <v>-3.510725125670433E-2</v>
      </c>
      <c r="CA15">
        <v>-2.0253099501132965E-2</v>
      </c>
      <c r="CB15">
        <v>2.9233694076538086E-3</v>
      </c>
      <c r="CC15">
        <v>3.9265420287847519E-2</v>
      </c>
      <c r="CD15">
        <v>8.2949906587600708E-2</v>
      </c>
      <c r="CE15">
        <v>0.11865286529064178</v>
      </c>
      <c r="CF15">
        <v>0.14719267189502716</v>
      </c>
      <c r="CG15">
        <v>0.17156079411506653</v>
      </c>
      <c r="CH15">
        <v>0.1953975111246109</v>
      </c>
      <c r="CI15">
        <v>0.22026696801185608</v>
      </c>
      <c r="CJ15">
        <v>0.24466732144355774</v>
      </c>
      <c r="CK15">
        <v>0.26859036087989807</v>
      </c>
      <c r="CL15">
        <v>0.29168471693992615</v>
      </c>
      <c r="CM15">
        <v>0.31520518660545349</v>
      </c>
      <c r="CN15">
        <v>0.34117752313613892</v>
      </c>
      <c r="CO15">
        <v>0.36602407693862915</v>
      </c>
      <c r="CP15">
        <v>0.39493408799171448</v>
      </c>
      <c r="CQ15">
        <v>0.41934382915496826</v>
      </c>
      <c r="CR15">
        <v>0.42939132452011108</v>
      </c>
      <c r="CS15">
        <v>0.45280444622039795</v>
      </c>
      <c r="CT15">
        <v>0.47546708583831787</v>
      </c>
      <c r="CU15">
        <v>0.49422913789749146</v>
      </c>
      <c r="CV15">
        <v>0.51064491271972656</v>
      </c>
      <c r="CW15">
        <v>0.5380021333694458</v>
      </c>
      <c r="CX15">
        <v>0.57853013277053833</v>
      </c>
      <c r="CY15">
        <v>0.62541860342025757</v>
      </c>
      <c r="CZ15">
        <v>0.67824751138687134</v>
      </c>
      <c r="DA15">
        <v>0.72745585441589355</v>
      </c>
      <c r="DB15">
        <v>0.75899851322174072</v>
      </c>
      <c r="DC15">
        <v>0.78769594430923462</v>
      </c>
      <c r="DD15">
        <v>0.81850194931030273</v>
      </c>
      <c r="DE15">
        <v>0.84561687707901001</v>
      </c>
      <c r="DF15">
        <v>0.87350845336914063</v>
      </c>
      <c r="DG15">
        <v>0.90231031179428101</v>
      </c>
      <c r="DH15">
        <v>0.93023127317428589</v>
      </c>
      <c r="DI15">
        <v>0.96014142036437988</v>
      </c>
      <c r="DJ15">
        <v>0.99085897207260132</v>
      </c>
      <c r="DK15">
        <v>1.0205646753311157</v>
      </c>
      <c r="DL15">
        <v>1.0487238168716431</v>
      </c>
      <c r="DM15">
        <v>1.0762488842010498</v>
      </c>
      <c r="DN15">
        <v>1.1010829210281372</v>
      </c>
      <c r="DO15">
        <v>1.1212805509567261</v>
      </c>
      <c r="DP15">
        <v>1.1438177824020386</v>
      </c>
      <c r="DQ15">
        <v>1.1615259647369385</v>
      </c>
      <c r="DR15">
        <v>1.1848437786102295</v>
      </c>
      <c r="DS15">
        <v>1.22588050365448</v>
      </c>
      <c r="DT15">
        <v>1.2801880836486816</v>
      </c>
      <c r="DU15">
        <v>1.3426492214202881</v>
      </c>
      <c r="DV15">
        <v>1.363796591758728</v>
      </c>
      <c r="DW15">
        <v>1.3898508548736572</v>
      </c>
      <c r="DX15">
        <v>1.4208670854568481</v>
      </c>
      <c r="DY15">
        <v>1.4495927095413208</v>
      </c>
      <c r="DZ15">
        <v>1.4772810935974121</v>
      </c>
      <c r="EA15">
        <v>1.5061148405075073</v>
      </c>
      <c r="EB15">
        <v>1.5340057611465454</v>
      </c>
      <c r="EC15">
        <v>1.5614891052246094</v>
      </c>
      <c r="ED15">
        <v>1.5878866910934448</v>
      </c>
      <c r="EE15">
        <v>1.6160125732421875</v>
      </c>
      <c r="EF15">
        <v>1.6418613195419312</v>
      </c>
      <c r="EG15">
        <v>1.6644867658615112</v>
      </c>
      <c r="EH15">
        <v>1.6908352375030518</v>
      </c>
      <c r="EI15">
        <v>1.7089107036590576</v>
      </c>
      <c r="EJ15">
        <v>1.7305796146392822</v>
      </c>
      <c r="EK15">
        <v>1.7473081350326538</v>
      </c>
      <c r="EL15">
        <v>1.7539012432098389</v>
      </c>
    </row>
    <row r="16" spans="1:142">
      <c r="A16" t="s">
        <v>32</v>
      </c>
      <c r="B16">
        <v>5.9999097138643265E-2</v>
      </c>
      <c r="C16">
        <v>5.7717140763998032E-2</v>
      </c>
      <c r="D16">
        <v>5.667182058095932E-2</v>
      </c>
      <c r="E16">
        <v>5.6539680808782578E-2</v>
      </c>
      <c r="F16">
        <v>5.5935874581336975E-2</v>
      </c>
      <c r="G16">
        <v>5.574827641248703E-2</v>
      </c>
      <c r="H16">
        <v>5.5098667740821838E-2</v>
      </c>
      <c r="I16">
        <v>5.4016325622797012E-2</v>
      </c>
      <c r="J16">
        <v>5.3392514586448669E-2</v>
      </c>
      <c r="K16">
        <v>5.3453750908374786E-2</v>
      </c>
      <c r="L16">
        <v>5.3508065640926361E-2</v>
      </c>
      <c r="M16">
        <v>5.3471017628908157E-2</v>
      </c>
      <c r="N16">
        <v>5.3567998111248016E-2</v>
      </c>
      <c r="O16">
        <v>5.3820502012968063E-2</v>
      </c>
      <c r="P16">
        <v>5.4087139666080475E-2</v>
      </c>
      <c r="Q16">
        <v>5.4331365972757339E-2</v>
      </c>
      <c r="R16">
        <v>5.4496161639690399E-2</v>
      </c>
      <c r="S16">
        <v>5.4690755903720856E-2</v>
      </c>
      <c r="T16">
        <v>5.4956536740064621E-2</v>
      </c>
      <c r="U16">
        <v>5.5311154574155807E-2</v>
      </c>
      <c r="V16">
        <v>5.5312797427177429E-2</v>
      </c>
      <c r="W16">
        <v>5.5148430168628693E-2</v>
      </c>
      <c r="X16">
        <v>5.5059477686882019E-2</v>
      </c>
      <c r="Y16">
        <v>5.483565479516983E-2</v>
      </c>
      <c r="Z16">
        <v>5.4437384009361267E-2</v>
      </c>
      <c r="AA16">
        <v>5.4060529917478561E-2</v>
      </c>
      <c r="AB16">
        <v>5.3655073046684265E-2</v>
      </c>
      <c r="AC16">
        <v>5.2911780774593353E-2</v>
      </c>
      <c r="AD16">
        <v>5.2886612713336945E-2</v>
      </c>
      <c r="AE16">
        <v>5.2342299371957779E-2</v>
      </c>
      <c r="AF16">
        <v>5.2119746804237366E-2</v>
      </c>
      <c r="AG16">
        <v>5.2012179046869278E-2</v>
      </c>
      <c r="AH16">
        <v>5.1845625042915344E-2</v>
      </c>
      <c r="AI16">
        <v>5.1760807633399963E-2</v>
      </c>
      <c r="AJ16">
        <v>5.1807377487421036E-2</v>
      </c>
      <c r="AK16">
        <v>5.1875725388526917E-2</v>
      </c>
      <c r="AL16">
        <v>5.1969364285469055E-2</v>
      </c>
      <c r="AM16">
        <v>5.2238959819078445E-2</v>
      </c>
      <c r="AN16">
        <v>5.312732607126236E-2</v>
      </c>
      <c r="AO16">
        <v>5.4192766547203064E-2</v>
      </c>
      <c r="AP16">
        <v>5.4653104394674301E-2</v>
      </c>
      <c r="AQ16">
        <v>5.3046870976686478E-2</v>
      </c>
      <c r="AR16">
        <v>5.3420715034008026E-2</v>
      </c>
      <c r="AS16">
        <v>5.4921627044677734E-2</v>
      </c>
      <c r="AT16">
        <v>5.5664606392383575E-2</v>
      </c>
      <c r="AU16">
        <v>5.4335422813892365E-2</v>
      </c>
      <c r="AV16">
        <v>4.9548063427209854E-2</v>
      </c>
      <c r="AW16">
        <v>4.5541942119598389E-2</v>
      </c>
      <c r="AX16">
        <v>4.6048987656831741E-2</v>
      </c>
      <c r="AY16">
        <v>4.2770519852638245E-2</v>
      </c>
      <c r="AZ16">
        <v>3.7088952958583832E-2</v>
      </c>
      <c r="BA16">
        <v>3.2787397503852844E-2</v>
      </c>
      <c r="BB16">
        <v>2.8443679213523865E-2</v>
      </c>
      <c r="BC16">
        <v>2.351967990398407E-2</v>
      </c>
      <c r="BD16">
        <v>1.8233884125947952E-2</v>
      </c>
      <c r="BE16">
        <v>1.3182603754103184E-2</v>
      </c>
      <c r="BF16">
        <v>9.4404127448797226E-3</v>
      </c>
      <c r="BG16">
        <v>6.7777624353766441E-3</v>
      </c>
      <c r="BH16">
        <v>4.4665634632110596E-3</v>
      </c>
      <c r="BI16">
        <v>-9.3169370666146278E-4</v>
      </c>
      <c r="BJ16">
        <v>-7.430586963891983E-3</v>
      </c>
      <c r="BK16">
        <v>-1.2879742309451103E-2</v>
      </c>
      <c r="BL16">
        <v>-1.4250446110963821E-2</v>
      </c>
      <c r="BM16">
        <v>-2.1310113370418549E-2</v>
      </c>
      <c r="BN16">
        <v>-3.5276707261800766E-2</v>
      </c>
      <c r="BO16">
        <v>-4.7405719757080078E-2</v>
      </c>
      <c r="BP16">
        <v>-5.8628574013710022E-2</v>
      </c>
      <c r="BQ16">
        <v>-7.2527073323726654E-2</v>
      </c>
      <c r="BR16">
        <v>-8.6642883718013763E-2</v>
      </c>
      <c r="BS16">
        <v>-0.10054899752140045</v>
      </c>
      <c r="BT16">
        <v>-0.11863496154546738</v>
      </c>
      <c r="BU16">
        <v>-0.14116328954696655</v>
      </c>
      <c r="BV16">
        <v>-0.16872520744800568</v>
      </c>
      <c r="BW16">
        <v>-0.19915348291397095</v>
      </c>
      <c r="BX16">
        <v>-0.23134681582450867</v>
      </c>
      <c r="BY16">
        <v>-0.26644086837768555</v>
      </c>
      <c r="BZ16">
        <v>-0.30601531267166138</v>
      </c>
      <c r="CA16">
        <v>-0.34897899627685547</v>
      </c>
      <c r="CB16">
        <v>-0.3963337242603302</v>
      </c>
      <c r="CC16">
        <v>-0.44773995876312256</v>
      </c>
      <c r="CD16">
        <v>-0.49730843305587769</v>
      </c>
      <c r="CE16">
        <v>-0.54726755619049072</v>
      </c>
      <c r="CF16">
        <v>-0.59854573011398315</v>
      </c>
      <c r="CG16">
        <v>-0.65031403303146362</v>
      </c>
      <c r="CH16">
        <v>-0.70319533348083496</v>
      </c>
      <c r="CI16">
        <v>-0.75823807716369629</v>
      </c>
      <c r="CJ16">
        <v>-0.81538558006286621</v>
      </c>
      <c r="CK16">
        <v>-0.87513333559036255</v>
      </c>
      <c r="CL16">
        <v>-0.93616211414337158</v>
      </c>
      <c r="CM16">
        <v>-0.99637871980667114</v>
      </c>
      <c r="CN16">
        <v>-1.0614997148513794</v>
      </c>
      <c r="CO16">
        <v>-1.1217468976974487</v>
      </c>
      <c r="CP16">
        <v>-1.1844817399978638</v>
      </c>
      <c r="CQ16">
        <v>-1.2431117296218872</v>
      </c>
      <c r="CR16">
        <v>-1.2965813875198364</v>
      </c>
      <c r="CS16">
        <v>-1.3539590835571289</v>
      </c>
      <c r="CT16">
        <v>-1.4157357215881348</v>
      </c>
      <c r="CU16">
        <v>-1.4772242307662964</v>
      </c>
      <c r="CV16">
        <v>-1.5386383533477783</v>
      </c>
      <c r="CW16">
        <v>-1.6031830310821533</v>
      </c>
      <c r="CX16">
        <v>-1.6701080799102783</v>
      </c>
      <c r="CY16">
        <v>-1.7388614416122437</v>
      </c>
      <c r="CZ16">
        <v>-1.8054876327514648</v>
      </c>
      <c r="DA16">
        <v>-1.8699914216995239</v>
      </c>
      <c r="DB16">
        <v>-1.9326770305633545</v>
      </c>
      <c r="DC16">
        <v>-1.9960753917694092</v>
      </c>
      <c r="DD16">
        <v>-2.0620262622833252</v>
      </c>
      <c r="DE16">
        <v>-2.1277546882629395</v>
      </c>
      <c r="DF16">
        <v>-2.1919050216674805</v>
      </c>
      <c r="DG16">
        <v>-2.2619123458862305</v>
      </c>
      <c r="DH16">
        <v>-2.3352136611938477</v>
      </c>
      <c r="DI16">
        <v>-2.4109299182891846</v>
      </c>
      <c r="DJ16">
        <v>-2.4842298030853271</v>
      </c>
      <c r="DK16">
        <v>-2.5539827346801758</v>
      </c>
      <c r="DL16">
        <v>-2.6224541664123535</v>
      </c>
      <c r="DM16">
        <v>-2.6896064281463623</v>
      </c>
      <c r="DN16">
        <v>-2.7560508251190186</v>
      </c>
      <c r="DO16">
        <v>-2.8251416683197021</v>
      </c>
      <c r="DP16">
        <v>-2.9011025428771973</v>
      </c>
      <c r="DQ16">
        <v>-2.9753954410552979</v>
      </c>
      <c r="DR16">
        <v>-3.0568447113037109</v>
      </c>
      <c r="DS16">
        <v>-3.1343011856079102</v>
      </c>
      <c r="DT16">
        <v>-3.2126209735870361</v>
      </c>
      <c r="DU16">
        <v>-3.2884523868560791</v>
      </c>
      <c r="DV16">
        <v>-3.3576622009277344</v>
      </c>
      <c r="DW16">
        <v>-3.4251036643981934</v>
      </c>
      <c r="DX16">
        <v>-3.489316463470459</v>
      </c>
      <c r="DY16">
        <v>-3.5535719394683838</v>
      </c>
      <c r="DZ16">
        <v>-3.625035285949707</v>
      </c>
      <c r="EA16">
        <v>-3.6974384784698486</v>
      </c>
      <c r="EB16">
        <v>-3.7688722610473633</v>
      </c>
      <c r="EC16">
        <v>-3.8472957611083984</v>
      </c>
      <c r="ED16">
        <v>-3.9255216121673584</v>
      </c>
      <c r="EE16">
        <v>-4.0049757957458496</v>
      </c>
      <c r="EF16">
        <v>-4.0807919502258301</v>
      </c>
      <c r="EG16">
        <v>-4.1537632942199707</v>
      </c>
      <c r="EH16">
        <v>-4.222877025604248</v>
      </c>
      <c r="EI16">
        <v>-4.2949051856994629</v>
      </c>
      <c r="EJ16">
        <v>-4.3662171363830566</v>
      </c>
      <c r="EK16">
        <v>-4.43731689453125</v>
      </c>
      <c r="EL16">
        <v>-4.5109825134277344</v>
      </c>
    </row>
    <row r="17" spans="1:142">
      <c r="A17" t="s">
        <v>33</v>
      </c>
      <c r="B17">
        <v>1.4935953617095947</v>
      </c>
      <c r="C17">
        <v>1.4948177337646484</v>
      </c>
      <c r="D17">
        <v>1.4948010444641113</v>
      </c>
      <c r="E17">
        <v>1.4949413537979126</v>
      </c>
      <c r="F17">
        <v>1.4949257373809814</v>
      </c>
      <c r="G17">
        <v>1.4949439764022827</v>
      </c>
      <c r="H17">
        <v>1.4955899715423584</v>
      </c>
      <c r="I17">
        <v>1.4958858489990234</v>
      </c>
      <c r="J17">
        <v>1.4957059621810913</v>
      </c>
      <c r="K17">
        <v>1.4956820011138916</v>
      </c>
      <c r="L17">
        <v>1.4956574440002441</v>
      </c>
      <c r="M17">
        <v>1.4956382513046265</v>
      </c>
      <c r="N17">
        <v>1.4955066442489624</v>
      </c>
      <c r="O17">
        <v>1.4955246448516846</v>
      </c>
      <c r="P17">
        <v>1.4954708814620972</v>
      </c>
      <c r="Q17">
        <v>1.4954630136489868</v>
      </c>
      <c r="R17">
        <v>1.4954239130020142</v>
      </c>
      <c r="S17">
        <v>1.4953063726425171</v>
      </c>
      <c r="T17">
        <v>1.4952166080474854</v>
      </c>
      <c r="U17">
        <v>1.4951094388961792</v>
      </c>
      <c r="V17">
        <v>1.4950506687164307</v>
      </c>
      <c r="W17">
        <v>1.4949861764907837</v>
      </c>
      <c r="X17">
        <v>1.4949358701705933</v>
      </c>
      <c r="Y17">
        <v>1.4949281215667725</v>
      </c>
      <c r="Z17">
        <v>1.4949970245361328</v>
      </c>
      <c r="AA17">
        <v>1.4951093196868896</v>
      </c>
      <c r="AB17">
        <v>1.4950381517410278</v>
      </c>
      <c r="AC17">
        <v>1.4946086406707764</v>
      </c>
      <c r="AD17">
        <v>1.4942247867584229</v>
      </c>
      <c r="AE17">
        <v>1.4944370985031128</v>
      </c>
      <c r="AF17">
        <v>1.4943429231643677</v>
      </c>
      <c r="AG17">
        <v>1.4944369792938232</v>
      </c>
      <c r="AH17">
        <v>1.4944573640823364</v>
      </c>
      <c r="AI17">
        <v>1.4944710731506348</v>
      </c>
      <c r="AJ17">
        <v>1.4945387840270996</v>
      </c>
      <c r="AK17">
        <v>1.4946800470352173</v>
      </c>
      <c r="AL17">
        <v>1.4948194026947021</v>
      </c>
      <c r="AM17">
        <v>1.494437575340271</v>
      </c>
      <c r="AN17">
        <v>1.4948827028274536</v>
      </c>
      <c r="AO17">
        <v>1.4938764572143555</v>
      </c>
      <c r="AP17">
        <v>1.4943561553955078</v>
      </c>
      <c r="AQ17">
        <v>1.495444655418396</v>
      </c>
      <c r="AR17">
        <v>1.4961439371109009</v>
      </c>
      <c r="AS17">
        <v>1.4966944456100464</v>
      </c>
      <c r="AT17">
        <v>1.4966834783554077</v>
      </c>
      <c r="AU17">
        <v>1.4951971769332886</v>
      </c>
      <c r="AV17">
        <v>1.4934041500091553</v>
      </c>
      <c r="AW17">
        <v>1.4931261539459229</v>
      </c>
      <c r="AX17">
        <v>1.4940090179443359</v>
      </c>
      <c r="AY17">
        <v>1.4953683614730835</v>
      </c>
      <c r="AZ17">
        <v>1.4942632913589478</v>
      </c>
      <c r="BA17">
        <v>1.4949992895126343</v>
      </c>
      <c r="BB17">
        <v>1.4953823089599609</v>
      </c>
      <c r="BC17">
        <v>1.4952893257141113</v>
      </c>
      <c r="BD17">
        <v>1.4953720569610596</v>
      </c>
      <c r="BE17">
        <v>1.4960379600524902</v>
      </c>
      <c r="BF17">
        <v>1.4971270561218262</v>
      </c>
      <c r="BG17">
        <v>1.4975425004959106</v>
      </c>
      <c r="BH17">
        <v>1.4996669292449951</v>
      </c>
      <c r="BI17">
        <v>1.5000795125961304</v>
      </c>
      <c r="BJ17">
        <v>1.4998518228530884</v>
      </c>
      <c r="BK17">
        <v>1.4989521503448486</v>
      </c>
      <c r="BL17">
        <v>1.4964978694915771</v>
      </c>
      <c r="BM17">
        <v>1.4938050508499146</v>
      </c>
      <c r="BN17">
        <v>1.4920158386230469</v>
      </c>
      <c r="BO17">
        <v>1.4908053874969482</v>
      </c>
      <c r="BP17">
        <v>1.4882384538650513</v>
      </c>
      <c r="BQ17">
        <v>1.4851534366607666</v>
      </c>
      <c r="BR17">
        <v>1.4812458753585815</v>
      </c>
      <c r="BS17">
        <v>1.4793083667755127</v>
      </c>
      <c r="BT17">
        <v>1.4805572032928467</v>
      </c>
      <c r="BU17">
        <v>1.4823542833328247</v>
      </c>
      <c r="BV17">
        <v>1.4808005094528198</v>
      </c>
      <c r="BW17">
        <v>1.4756345748901367</v>
      </c>
      <c r="BX17">
        <v>1.4681041240692139</v>
      </c>
      <c r="BY17">
        <v>1.4591835737228394</v>
      </c>
      <c r="BZ17">
        <v>1.4478378295898438</v>
      </c>
      <c r="CA17">
        <v>1.4382696151733398</v>
      </c>
      <c r="CB17">
        <v>1.4315235614776611</v>
      </c>
      <c r="CC17">
        <v>1.4341427087783813</v>
      </c>
      <c r="CD17">
        <v>1.4426414966583252</v>
      </c>
      <c r="CE17">
        <v>1.453984260559082</v>
      </c>
      <c r="CF17">
        <v>1.4673240184783936</v>
      </c>
      <c r="CG17">
        <v>1.4795125722885132</v>
      </c>
      <c r="CH17">
        <v>1.4866414070129395</v>
      </c>
      <c r="CI17">
        <v>1.4887524843215942</v>
      </c>
      <c r="CJ17">
        <v>1.4842154979705811</v>
      </c>
      <c r="CK17">
        <v>1.4744106531143188</v>
      </c>
      <c r="CL17">
        <v>1.4629132747650146</v>
      </c>
      <c r="CM17">
        <v>1.4543910026550293</v>
      </c>
      <c r="CN17">
        <v>1.4560897350311279</v>
      </c>
      <c r="CO17">
        <v>1.4641270637512207</v>
      </c>
      <c r="CP17">
        <v>1.4763928651809692</v>
      </c>
      <c r="CQ17">
        <v>1.4900579452514648</v>
      </c>
      <c r="CR17">
        <v>1.501313328742981</v>
      </c>
      <c r="CS17">
        <v>1.5076398849487305</v>
      </c>
      <c r="CT17">
        <v>1.506769061088562</v>
      </c>
      <c r="CU17">
        <v>1.4997309446334839</v>
      </c>
      <c r="CV17">
        <v>1.486639142036438</v>
      </c>
      <c r="CW17">
        <v>1.4723129272460938</v>
      </c>
      <c r="CX17">
        <v>1.4629448652267456</v>
      </c>
      <c r="CY17">
        <v>1.4629030227661133</v>
      </c>
      <c r="CZ17">
        <v>1.4709650278091431</v>
      </c>
      <c r="DA17">
        <v>1.4834504127502441</v>
      </c>
      <c r="DB17">
        <v>1.4984937906265259</v>
      </c>
      <c r="DC17">
        <v>1.5145896673202515</v>
      </c>
      <c r="DD17">
        <v>1.5210938453674316</v>
      </c>
      <c r="DE17">
        <v>1.5162428617477417</v>
      </c>
      <c r="DF17">
        <v>1.5025739669799805</v>
      </c>
      <c r="DG17">
        <v>1.4848657846450806</v>
      </c>
      <c r="DH17">
        <v>1.470001220703125</v>
      </c>
      <c r="DI17">
        <v>1.4644639492034912</v>
      </c>
      <c r="DJ17">
        <v>1.4669622182846069</v>
      </c>
      <c r="DK17">
        <v>1.4759547710418701</v>
      </c>
      <c r="DL17">
        <v>1.4896892309188843</v>
      </c>
      <c r="DM17">
        <v>1.5060619115829468</v>
      </c>
      <c r="DN17">
        <v>1.5207195281982422</v>
      </c>
      <c r="DO17">
        <v>1.5255575180053711</v>
      </c>
      <c r="DP17">
        <v>1.5213662385940552</v>
      </c>
      <c r="DQ17">
        <v>1.507277250289917</v>
      </c>
      <c r="DR17">
        <v>1.4897434711456299</v>
      </c>
      <c r="DS17">
        <v>1.4791009426116943</v>
      </c>
      <c r="DT17">
        <v>1.4771853685379028</v>
      </c>
      <c r="DU17">
        <v>1.4816583395004272</v>
      </c>
      <c r="DV17">
        <v>1.4926736354827881</v>
      </c>
      <c r="DW17">
        <v>1.5100427865982056</v>
      </c>
      <c r="DX17">
        <v>1.523259162902832</v>
      </c>
      <c r="DY17">
        <v>1.5293028354644775</v>
      </c>
      <c r="DZ17">
        <v>1.5266140699386597</v>
      </c>
      <c r="EA17">
        <v>1.5134458541870117</v>
      </c>
      <c r="EB17">
        <v>1.4939454793930054</v>
      </c>
      <c r="EC17">
        <v>1.4765101671218872</v>
      </c>
      <c r="ED17">
        <v>1.4674313068389893</v>
      </c>
      <c r="EE17">
        <v>1.4680732488632202</v>
      </c>
      <c r="EF17">
        <v>1.4749318361282349</v>
      </c>
      <c r="EG17">
        <v>1.4902781248092651</v>
      </c>
      <c r="EH17">
        <v>1.5083606243133545</v>
      </c>
      <c r="EI17">
        <v>1.5247142314910889</v>
      </c>
      <c r="EJ17">
        <v>1.5292912721633911</v>
      </c>
      <c r="EK17">
        <v>1.5234837532043457</v>
      </c>
      <c r="EL17">
        <v>1.5089620351791382</v>
      </c>
    </row>
    <row r="18" spans="1:142">
      <c r="A18" t="s">
        <v>34</v>
      </c>
      <c r="B18">
        <v>0.62056565284729004</v>
      </c>
      <c r="C18">
        <v>0.5124657154083252</v>
      </c>
      <c r="D18">
        <v>0.5127074122428894</v>
      </c>
      <c r="E18">
        <v>0.50844579935073853</v>
      </c>
      <c r="F18">
        <v>0.50482237339019775</v>
      </c>
      <c r="G18">
        <v>0.50349676609039307</v>
      </c>
      <c r="H18">
        <v>0.48477920889854431</v>
      </c>
      <c r="I18">
        <v>0.23637169599533081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0.53426104784011841</v>
      </c>
      <c r="AP18">
        <v>0.5229182243347168</v>
      </c>
      <c r="AQ18">
        <v>0.14969801902770996</v>
      </c>
      <c r="AR18">
        <v>0.24279643595218658</v>
      </c>
      <c r="AS18">
        <v>0.41500517725944519</v>
      </c>
      <c r="AT18">
        <v>0.28640756011009216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-3.0490020290017128E-2</v>
      </c>
      <c r="BG18">
        <v>-0.21565245091915131</v>
      </c>
      <c r="BH18">
        <v>-0.2833176851272583</v>
      </c>
      <c r="BI18">
        <v>-0.31532248854637146</v>
      </c>
      <c r="BJ18">
        <v>-0.37408813834190369</v>
      </c>
      <c r="BK18">
        <v>-0.40105909109115601</v>
      </c>
      <c r="BL18">
        <v>-0.45385414361953735</v>
      </c>
      <c r="BM18">
        <v>-0.4842645525932312</v>
      </c>
      <c r="BN18">
        <v>-0.4815635085105896</v>
      </c>
      <c r="BO18">
        <v>-0.48911955952644348</v>
      </c>
      <c r="BP18">
        <v>-0.48662829399108887</v>
      </c>
      <c r="BQ18">
        <v>-0.50305980443954468</v>
      </c>
      <c r="BR18">
        <v>-0.60738754272460938</v>
      </c>
      <c r="BS18">
        <v>-0.93637526035308838</v>
      </c>
      <c r="BT18">
        <v>-0.96814906597137451</v>
      </c>
      <c r="BU18">
        <v>-1.0119277238845825</v>
      </c>
      <c r="BV18">
        <v>-1.0085048675537109</v>
      </c>
      <c r="BW18">
        <v>-0.95892858505249023</v>
      </c>
      <c r="BX18">
        <v>-0.88563251495361328</v>
      </c>
      <c r="BY18">
        <v>-0.78362447023391724</v>
      </c>
      <c r="BZ18">
        <v>-0.63088065385818481</v>
      </c>
      <c r="CA18">
        <v>-0.5093158483505249</v>
      </c>
      <c r="CB18">
        <v>-0.37633347511291504</v>
      </c>
      <c r="CC18">
        <v>-0.31350138783454895</v>
      </c>
      <c r="CD18">
        <v>-0.30781465768814087</v>
      </c>
      <c r="CE18">
        <v>-0.22438645362854004</v>
      </c>
      <c r="CF18">
        <v>-0.17748819291591644</v>
      </c>
      <c r="CG18">
        <v>-0.19240361452102661</v>
      </c>
      <c r="CH18">
        <v>-0.22206594049930573</v>
      </c>
      <c r="CI18">
        <v>-0.28634583950042725</v>
      </c>
      <c r="CJ18">
        <v>-0.34513604640960693</v>
      </c>
      <c r="CK18">
        <v>-0.37559211254119873</v>
      </c>
      <c r="CL18">
        <v>-0.36201250553131104</v>
      </c>
      <c r="CM18">
        <v>-0.34367713332176208</v>
      </c>
      <c r="CN18">
        <v>-0.41169777512550354</v>
      </c>
      <c r="CO18">
        <v>-0.43436688184738159</v>
      </c>
      <c r="CP18">
        <v>-0.46287047863006592</v>
      </c>
      <c r="CQ18">
        <v>-0.40144020318984985</v>
      </c>
      <c r="CR18">
        <v>-6.5446346998214722E-2</v>
      </c>
      <c r="CS18">
        <v>-0.35828039050102234</v>
      </c>
      <c r="CT18">
        <v>-0.58735251426696777</v>
      </c>
      <c r="CU18">
        <v>-0.63803303241729736</v>
      </c>
      <c r="CV18">
        <v>-0.6360393762588501</v>
      </c>
      <c r="CW18">
        <v>-0.61103659868240356</v>
      </c>
      <c r="CX18">
        <v>-0.53522300720214844</v>
      </c>
      <c r="CY18">
        <v>-0.46350342035293579</v>
      </c>
      <c r="CZ18">
        <v>-0.38115167617797852</v>
      </c>
      <c r="DA18">
        <v>-0.25928172469139099</v>
      </c>
      <c r="DB18">
        <v>-0.24528500437736511</v>
      </c>
      <c r="DC18">
        <v>-0.25870981812477112</v>
      </c>
      <c r="DD18">
        <v>-0.32716566324234009</v>
      </c>
      <c r="DE18">
        <v>-0.35245263576507568</v>
      </c>
      <c r="DF18">
        <v>-0.40102967619895935</v>
      </c>
      <c r="DG18">
        <v>-0.4157927930355072</v>
      </c>
      <c r="DH18">
        <v>-0.37798413634300232</v>
      </c>
      <c r="DI18">
        <v>-0.39691296219825745</v>
      </c>
      <c r="DJ18">
        <v>-0.40428021550178528</v>
      </c>
      <c r="DK18">
        <v>-0.3396192193031311</v>
      </c>
      <c r="DL18">
        <v>-0.22630664706230164</v>
      </c>
      <c r="DM18">
        <v>-0.11651075631380081</v>
      </c>
      <c r="DN18">
        <v>-5.1577981561422348E-2</v>
      </c>
      <c r="DO18">
        <v>0</v>
      </c>
      <c r="DP18">
        <v>-8.5160635411739349E-2</v>
      </c>
      <c r="DQ18">
        <v>-0.6023440957069397</v>
      </c>
      <c r="DR18">
        <v>-0.6521492600440979</v>
      </c>
      <c r="DS18">
        <v>-0.43331024050712585</v>
      </c>
      <c r="DT18">
        <v>-0.30373835563659668</v>
      </c>
      <c r="DU18">
        <v>-0.24656009674072266</v>
      </c>
      <c r="DV18">
        <v>-0.10062059760093689</v>
      </c>
      <c r="DW18">
        <v>-6.0699798166751862E-2</v>
      </c>
      <c r="DX18">
        <v>-5.3017944097518921E-2</v>
      </c>
      <c r="DY18">
        <v>-7.4624530971050262E-2</v>
      </c>
      <c r="DZ18">
        <v>-0.17417499423027039</v>
      </c>
      <c r="EA18">
        <v>-0.24468259513378143</v>
      </c>
      <c r="EB18">
        <v>-0.26351037621498108</v>
      </c>
      <c r="EC18">
        <v>-0.30823159217834473</v>
      </c>
      <c r="ED18">
        <v>-0.31483370065689087</v>
      </c>
      <c r="EE18">
        <v>-0.3728187084197998</v>
      </c>
      <c r="EF18">
        <v>-0.35986831784248352</v>
      </c>
      <c r="EG18">
        <v>-0.21691632270812988</v>
      </c>
      <c r="EH18">
        <v>-0.17125588655471802</v>
      </c>
      <c r="EI18">
        <v>-2.4745747447013855E-2</v>
      </c>
      <c r="EJ18">
        <v>0</v>
      </c>
      <c r="EK18">
        <v>-0.47049129009246826</v>
      </c>
      <c r="EL18">
        <v>-0.72569191455841064</v>
      </c>
    </row>
    <row r="19" spans="1:142">
      <c r="A19" t="s">
        <v>35</v>
      </c>
      <c r="B19">
        <v>0.58561629056930542</v>
      </c>
      <c r="C19">
        <v>0.47441133856773376</v>
      </c>
      <c r="D19">
        <v>0.47037440538406372</v>
      </c>
      <c r="E19">
        <v>0.47115239500999451</v>
      </c>
      <c r="F19">
        <v>0.46731990575790405</v>
      </c>
      <c r="G19">
        <v>0.46592885255813599</v>
      </c>
      <c r="H19">
        <v>0.44548383355140686</v>
      </c>
      <c r="I19">
        <v>0.17665776610374451</v>
      </c>
      <c r="J19">
        <v>-7.90533646941185E-2</v>
      </c>
      <c r="K19">
        <v>-7.9168736934661865E-2</v>
      </c>
      <c r="L19">
        <v>-7.96404629945755E-2</v>
      </c>
      <c r="M19">
        <v>-8.0627061426639557E-2</v>
      </c>
      <c r="N19">
        <v>-8.1086248159408569E-2</v>
      </c>
      <c r="O19">
        <v>-8.1366807222366333E-2</v>
      </c>
      <c r="P19">
        <v>-8.229866623878479E-2</v>
      </c>
      <c r="Q19">
        <v>-8.238576352596283E-2</v>
      </c>
      <c r="R19">
        <v>-8.2439526915550232E-2</v>
      </c>
      <c r="S19">
        <v>-8.255767822265625E-2</v>
      </c>
      <c r="T19">
        <v>-8.3079613745212555E-2</v>
      </c>
      <c r="U19">
        <v>-8.2613617181777954E-2</v>
      </c>
      <c r="V19">
        <v>-8.2410901784896851E-2</v>
      </c>
      <c r="W19">
        <v>-8.2414776086807251E-2</v>
      </c>
      <c r="X19">
        <v>-8.2644015550613403E-2</v>
      </c>
      <c r="Y19">
        <v>-8.2668580114841461E-2</v>
      </c>
      <c r="Z19">
        <v>-8.2460828125476837E-2</v>
      </c>
      <c r="AA19">
        <v>-8.2483917474746704E-2</v>
      </c>
      <c r="AB19">
        <v>-8.2773804664611816E-2</v>
      </c>
      <c r="AC19">
        <v>-8.4293082356452942E-2</v>
      </c>
      <c r="AD19">
        <v>-8.7144419550895691E-2</v>
      </c>
      <c r="AE19">
        <v>-8.5939623415470123E-2</v>
      </c>
      <c r="AF19">
        <v>-8.673056960105896E-2</v>
      </c>
      <c r="AG19">
        <v>-8.7102845311164856E-2</v>
      </c>
      <c r="AH19">
        <v>-8.7227188050746918E-2</v>
      </c>
      <c r="AI19">
        <v>-8.733561635017395E-2</v>
      </c>
      <c r="AJ19">
        <v>-8.7509244680404663E-2</v>
      </c>
      <c r="AK19">
        <v>-8.8066309690475464E-2</v>
      </c>
      <c r="AL19">
        <v>-8.8843286037445068E-2</v>
      </c>
      <c r="AM19">
        <v>-8.7154604494571686E-2</v>
      </c>
      <c r="AN19">
        <v>-8.7342537939548492E-2</v>
      </c>
      <c r="AO19">
        <v>0.49981826543807983</v>
      </c>
      <c r="AP19">
        <v>0.48450788855552673</v>
      </c>
      <c r="AQ19">
        <v>7.6337754726409912E-2</v>
      </c>
      <c r="AR19">
        <v>0.18850144743919373</v>
      </c>
      <c r="AS19">
        <v>0.38017117977142334</v>
      </c>
      <c r="AT19">
        <v>0.23466885089874268</v>
      </c>
      <c r="AU19">
        <v>-7.5929164886474609E-2</v>
      </c>
      <c r="AV19">
        <v>-7.8014127910137177E-2</v>
      </c>
      <c r="AW19">
        <v>-9.7755938768386841E-2</v>
      </c>
      <c r="AX19">
        <v>-7.3945388197898865E-2</v>
      </c>
      <c r="AY19">
        <v>-6.5139353275299072E-2</v>
      </c>
      <c r="AZ19">
        <v>-8.716118335723877E-2</v>
      </c>
      <c r="BA19">
        <v>-9.0711824595928192E-2</v>
      </c>
      <c r="BB19">
        <v>-8.7690509855747223E-2</v>
      </c>
      <c r="BC19">
        <v>-8.1048168241977692E-2</v>
      </c>
      <c r="BD19">
        <v>-7.940356433391571E-2</v>
      </c>
      <c r="BE19">
        <v>-8.9818716049194336E-2</v>
      </c>
      <c r="BF19">
        <v>-0.10815687477588654</v>
      </c>
      <c r="BG19">
        <v>-0.26433321833610535</v>
      </c>
      <c r="BH19">
        <v>-0.32815569639205933</v>
      </c>
      <c r="BI19">
        <v>-0.35321098566055298</v>
      </c>
      <c r="BJ19">
        <v>-0.41454446315765381</v>
      </c>
      <c r="BK19">
        <v>-0.44342651963233948</v>
      </c>
      <c r="BL19">
        <v>-0.50624865293502808</v>
      </c>
      <c r="BM19">
        <v>-0.54366326332092285</v>
      </c>
      <c r="BN19">
        <v>-0.54172277450561523</v>
      </c>
      <c r="BO19">
        <v>-0.55247282981872559</v>
      </c>
      <c r="BP19">
        <v>-0.55435484647750854</v>
      </c>
      <c r="BQ19">
        <v>-0.58073967695236206</v>
      </c>
      <c r="BR19">
        <v>-0.66723674535751343</v>
      </c>
      <c r="BS19">
        <v>-0.9193158745765686</v>
      </c>
      <c r="BT19">
        <v>-0.94654542207717896</v>
      </c>
      <c r="BU19">
        <v>-0.9982033371925354</v>
      </c>
      <c r="BV19">
        <v>-1.0002241134643555</v>
      </c>
      <c r="BW19">
        <v>-0.95373290777206421</v>
      </c>
      <c r="BX19">
        <v>-0.88324350118637085</v>
      </c>
      <c r="BY19">
        <v>-0.7855527400970459</v>
      </c>
      <c r="BZ19">
        <v>-0.63201111555099487</v>
      </c>
      <c r="CA19">
        <v>-0.50172758102416992</v>
      </c>
      <c r="CB19">
        <v>-0.36996155977249146</v>
      </c>
      <c r="CC19">
        <v>-0.33069321513175964</v>
      </c>
      <c r="CD19">
        <v>-0.3688683807849884</v>
      </c>
      <c r="CE19">
        <v>-0.31855696439743042</v>
      </c>
      <c r="CF19">
        <v>-0.27023428678512573</v>
      </c>
      <c r="CG19">
        <v>-0.26141202449798584</v>
      </c>
      <c r="CH19">
        <v>-0.28502213954925537</v>
      </c>
      <c r="CI19">
        <v>-0.35682645440101624</v>
      </c>
      <c r="CJ19">
        <v>-0.42196115851402283</v>
      </c>
      <c r="CK19">
        <v>-0.44825533032417297</v>
      </c>
      <c r="CL19">
        <v>-0.4193798303604126</v>
      </c>
      <c r="CM19">
        <v>-0.37996548414230347</v>
      </c>
      <c r="CN19">
        <v>-0.42815744876861572</v>
      </c>
      <c r="CO19">
        <v>-0.43796077370643616</v>
      </c>
      <c r="CP19">
        <v>-0.46158498525619507</v>
      </c>
      <c r="CQ19">
        <v>-0.40724161267280579</v>
      </c>
      <c r="CR19">
        <v>-4.3624043464660645E-2</v>
      </c>
      <c r="CS19">
        <v>-0.3482811450958252</v>
      </c>
      <c r="CT19">
        <v>-0.5791814923286438</v>
      </c>
      <c r="CU19">
        <v>-0.61499899625778198</v>
      </c>
      <c r="CV19">
        <v>-0.59271037578582764</v>
      </c>
      <c r="CW19">
        <v>-0.57007855176925659</v>
      </c>
      <c r="CX19">
        <v>-0.51958370208740234</v>
      </c>
      <c r="CY19">
        <v>-0.4846281111240387</v>
      </c>
      <c r="CZ19">
        <v>-0.46309706568717957</v>
      </c>
      <c r="DA19">
        <v>-0.40249964594841003</v>
      </c>
      <c r="DB19">
        <v>-0.3761308491230011</v>
      </c>
      <c r="DC19">
        <v>-0.36587464809417725</v>
      </c>
      <c r="DD19">
        <v>-0.42505630850791931</v>
      </c>
      <c r="DE19">
        <v>-0.43385350704193115</v>
      </c>
      <c r="DF19">
        <v>-0.47573712468147278</v>
      </c>
      <c r="DG19">
        <v>-0.47999387979507446</v>
      </c>
      <c r="DH19">
        <v>-0.42379876971244812</v>
      </c>
      <c r="DI19">
        <v>-0.42485183477401733</v>
      </c>
      <c r="DJ19">
        <v>-0.41270163655281067</v>
      </c>
      <c r="DK19">
        <v>-0.3349841833114624</v>
      </c>
      <c r="DL19">
        <v>-0.21965789794921875</v>
      </c>
      <c r="DM19">
        <v>-0.11618167161941528</v>
      </c>
      <c r="DN19">
        <v>-5.7317569851875305E-2</v>
      </c>
      <c r="DO19">
        <v>1.1797914281487465E-2</v>
      </c>
      <c r="DP19">
        <v>-5.9439092874526978E-2</v>
      </c>
      <c r="DQ19">
        <v>-0.55000662803649902</v>
      </c>
      <c r="DR19">
        <v>-0.59525328874588013</v>
      </c>
      <c r="DS19">
        <v>-0.40873965620994568</v>
      </c>
      <c r="DT19">
        <v>-0.3384157121181488</v>
      </c>
      <c r="DU19">
        <v>-0.37141638994216919</v>
      </c>
      <c r="DV19">
        <v>-0.22462509572505951</v>
      </c>
      <c r="DW19">
        <v>-0.15595267713069916</v>
      </c>
      <c r="DX19">
        <v>-0.12207607924938202</v>
      </c>
      <c r="DY19">
        <v>-0.13041478395462036</v>
      </c>
      <c r="DZ19">
        <v>-0.22862029075622559</v>
      </c>
      <c r="EA19">
        <v>-0.29664382338523865</v>
      </c>
      <c r="EB19">
        <v>-0.31145241856575012</v>
      </c>
      <c r="EC19">
        <v>-0.34866607189178467</v>
      </c>
      <c r="ED19">
        <v>-0.34116482734680176</v>
      </c>
      <c r="EE19">
        <v>-0.3881053626537323</v>
      </c>
      <c r="EF19">
        <v>-0.34735667705535889</v>
      </c>
      <c r="EG19">
        <v>-0.23037028312683105</v>
      </c>
      <c r="EH19">
        <v>-0.17738580703735352</v>
      </c>
      <c r="EI19">
        <v>-3.0203118920326233E-2</v>
      </c>
      <c r="EJ19">
        <v>-6.089918315410614E-6</v>
      </c>
      <c r="EK19">
        <v>-0.45789623260498047</v>
      </c>
      <c r="EL19">
        <v>-0.67107230424880981</v>
      </c>
    </row>
    <row r="20" spans="1:142">
      <c r="A20" t="s">
        <v>36</v>
      </c>
      <c r="B20">
        <v>1.3973672389984131</v>
      </c>
      <c r="C20">
        <v>1.3810951709747314</v>
      </c>
      <c r="D20">
        <v>1.3814865350723267</v>
      </c>
      <c r="E20">
        <v>1.3846759796142578</v>
      </c>
      <c r="F20">
        <v>1.3847017288208008</v>
      </c>
      <c r="G20">
        <v>1.384197473526001</v>
      </c>
      <c r="H20">
        <v>1.3842195272445679</v>
      </c>
      <c r="I20">
        <v>1.477220892906189</v>
      </c>
      <c r="J20">
        <v>1.5707963705062866</v>
      </c>
      <c r="K20">
        <v>1.5707963705062866</v>
      </c>
      <c r="L20">
        <v>1.5707963705062866</v>
      </c>
      <c r="M20">
        <v>1.5707963705062866</v>
      </c>
      <c r="N20">
        <v>1.5707963705062866</v>
      </c>
      <c r="O20">
        <v>1.5707963705062866</v>
      </c>
      <c r="P20">
        <v>1.5707963705062866</v>
      </c>
      <c r="Q20">
        <v>1.5707963705062866</v>
      </c>
      <c r="R20">
        <v>1.5707963705062866</v>
      </c>
      <c r="S20">
        <v>1.5707963705062866</v>
      </c>
      <c r="T20">
        <v>1.5707963705062866</v>
      </c>
      <c r="U20">
        <v>1.5707963705062866</v>
      </c>
      <c r="V20">
        <v>1.5707963705062866</v>
      </c>
      <c r="W20">
        <v>1.5707963705062866</v>
      </c>
      <c r="X20">
        <v>1.5707963705062866</v>
      </c>
      <c r="Y20">
        <v>1.5707963705062866</v>
      </c>
      <c r="Z20">
        <v>1.5707963705062866</v>
      </c>
      <c r="AA20">
        <v>1.5707963705062866</v>
      </c>
      <c r="AB20">
        <v>1.5707963705062866</v>
      </c>
      <c r="AC20">
        <v>1.5707963705062866</v>
      </c>
      <c r="AD20">
        <v>1.5707963705062866</v>
      </c>
      <c r="AE20">
        <v>1.5707963705062866</v>
      </c>
      <c r="AF20">
        <v>1.5707963705062866</v>
      </c>
      <c r="AG20">
        <v>1.5707963705062866</v>
      </c>
      <c r="AH20">
        <v>1.5707963705062866</v>
      </c>
      <c r="AI20">
        <v>1.5707963705062866</v>
      </c>
      <c r="AJ20">
        <v>1.5707963705062866</v>
      </c>
      <c r="AK20">
        <v>1.5707963705062866</v>
      </c>
      <c r="AL20">
        <v>1.5707963705062866</v>
      </c>
      <c r="AM20">
        <v>1.5707963705062866</v>
      </c>
      <c r="AN20">
        <v>1.5707963705062866</v>
      </c>
      <c r="AO20">
        <v>1.3796744346618652</v>
      </c>
      <c r="AP20">
        <v>1.3840452432632446</v>
      </c>
      <c r="AQ20">
        <v>1.5173499584197998</v>
      </c>
      <c r="AR20">
        <v>1.4654258489608765</v>
      </c>
      <c r="AS20">
        <v>1.3961251974105835</v>
      </c>
      <c r="AT20">
        <v>1.45561683177948</v>
      </c>
      <c r="AU20">
        <v>1.5707963705062866</v>
      </c>
      <c r="AV20">
        <v>1.5707963705062866</v>
      </c>
      <c r="AW20">
        <v>1.5707963705062866</v>
      </c>
      <c r="AX20">
        <v>1.5707963705062866</v>
      </c>
      <c r="AY20">
        <v>1.5707963705062866</v>
      </c>
      <c r="AZ20">
        <v>1.5707963705062866</v>
      </c>
      <c r="BA20">
        <v>1.5707963705062866</v>
      </c>
      <c r="BB20">
        <v>1.5707963705062866</v>
      </c>
      <c r="BC20">
        <v>1.5707963705062866</v>
      </c>
      <c r="BD20">
        <v>1.5707963705062866</v>
      </c>
      <c r="BE20">
        <v>1.5707963705062866</v>
      </c>
      <c r="BF20">
        <v>1.5338788032531738</v>
      </c>
      <c r="BG20">
        <v>1.309683084487915</v>
      </c>
      <c r="BH20">
        <v>1.3136744499206543</v>
      </c>
      <c r="BI20">
        <v>1.2971037626266479</v>
      </c>
      <c r="BJ20">
        <v>1.2955255508422852</v>
      </c>
      <c r="BK20">
        <v>1.2953945398330688</v>
      </c>
      <c r="BL20">
        <v>1.3040785789489746</v>
      </c>
      <c r="BM20">
        <v>1.3094546794891357</v>
      </c>
      <c r="BN20">
        <v>1.3111759424209595</v>
      </c>
      <c r="BO20">
        <v>1.3219870328903198</v>
      </c>
      <c r="BP20">
        <v>1.3330782651901245</v>
      </c>
      <c r="BQ20">
        <v>1.3364375829696655</v>
      </c>
      <c r="BR20">
        <v>1.3337016105651855</v>
      </c>
      <c r="BS20">
        <v>1.3874586820602417</v>
      </c>
      <c r="BT20">
        <v>1.3813433647155762</v>
      </c>
      <c r="BU20">
        <v>1.3633589744567871</v>
      </c>
      <c r="BV20">
        <v>1.3491102457046509</v>
      </c>
      <c r="BW20">
        <v>1.3391530513763428</v>
      </c>
      <c r="BX20">
        <v>1.3269374370574951</v>
      </c>
      <c r="BY20">
        <v>1.3062585592269897</v>
      </c>
      <c r="BZ20">
        <v>1.2930909395217896</v>
      </c>
      <c r="CA20">
        <v>1.2909152507781982</v>
      </c>
      <c r="CB20">
        <v>1.2794188261032104</v>
      </c>
      <c r="CC20">
        <v>1.2764567136764526</v>
      </c>
      <c r="CD20">
        <v>1.3034008741378784</v>
      </c>
      <c r="CE20">
        <v>1.2797250747680664</v>
      </c>
      <c r="CF20">
        <v>1.2594790458679199</v>
      </c>
      <c r="CG20">
        <v>1.2700365781784058</v>
      </c>
      <c r="CH20">
        <v>1.2761059999465942</v>
      </c>
      <c r="CI20">
        <v>1.2777149677276611</v>
      </c>
      <c r="CJ20">
        <v>1.2784839868545532</v>
      </c>
      <c r="CK20">
        <v>1.2859644889831543</v>
      </c>
      <c r="CL20">
        <v>1.2986736297607422</v>
      </c>
      <c r="CM20">
        <v>1.3119305372238159</v>
      </c>
      <c r="CN20">
        <v>1.3289005756378174</v>
      </c>
      <c r="CO20">
        <v>1.3430644273757935</v>
      </c>
      <c r="CP20">
        <v>1.3578357696533203</v>
      </c>
      <c r="CQ20">
        <v>1.3603123426437378</v>
      </c>
      <c r="CR20">
        <v>1.535292387008667</v>
      </c>
      <c r="CS20">
        <v>1.4577494859695435</v>
      </c>
      <c r="CT20">
        <v>1.403281569480896</v>
      </c>
      <c r="CU20">
        <v>1.3897879123687744</v>
      </c>
      <c r="CV20">
        <v>1.3773781061172485</v>
      </c>
      <c r="CW20">
        <v>1.3596675395965576</v>
      </c>
      <c r="CX20">
        <v>1.3346960544586182</v>
      </c>
      <c r="CY20">
        <v>1.3135601282119751</v>
      </c>
      <c r="CZ20">
        <v>1.289034366607666</v>
      </c>
      <c r="DA20">
        <v>1.2474380731582642</v>
      </c>
      <c r="DB20">
        <v>1.2606821060180664</v>
      </c>
      <c r="DC20">
        <v>1.272270679473877</v>
      </c>
      <c r="DD20">
        <v>1.2735695838928223</v>
      </c>
      <c r="DE20">
        <v>1.278045654296875</v>
      </c>
      <c r="DF20">
        <v>1.2895108461380005</v>
      </c>
      <c r="DG20">
        <v>1.305173397064209</v>
      </c>
      <c r="DH20">
        <v>1.3195221424102783</v>
      </c>
      <c r="DI20">
        <v>1.3339802026748657</v>
      </c>
      <c r="DJ20">
        <v>1.3460462093353271</v>
      </c>
      <c r="DK20">
        <v>1.3535264730453491</v>
      </c>
      <c r="DL20">
        <v>1.3497600555419922</v>
      </c>
      <c r="DM20">
        <v>1.3391984701156616</v>
      </c>
      <c r="DN20">
        <v>1.4135456085205078</v>
      </c>
      <c r="DO20">
        <v>1.5707963705062866</v>
      </c>
      <c r="DP20">
        <v>1.5498806238174438</v>
      </c>
      <c r="DQ20">
        <v>1.4228583574295044</v>
      </c>
      <c r="DR20">
        <v>1.4048831462860107</v>
      </c>
      <c r="DS20">
        <v>1.3682664632797241</v>
      </c>
      <c r="DT20">
        <v>1.3239172697067261</v>
      </c>
      <c r="DU20">
        <v>1.3312040567398071</v>
      </c>
      <c r="DV20">
        <v>1.295401930809021</v>
      </c>
      <c r="DW20">
        <v>1.3039733171463013</v>
      </c>
      <c r="DX20">
        <v>1.3177015781402588</v>
      </c>
      <c r="DY20">
        <v>1.3250564336776733</v>
      </c>
      <c r="DZ20">
        <v>1.3294678926467896</v>
      </c>
      <c r="EA20">
        <v>1.3428488969802856</v>
      </c>
      <c r="EB20">
        <v>1.3593606948852539</v>
      </c>
      <c r="EC20">
        <v>1.3648252487182617</v>
      </c>
      <c r="ED20">
        <v>1.3718818426132202</v>
      </c>
      <c r="EE20">
        <v>1.3808410167694092</v>
      </c>
      <c r="EF20">
        <v>1.3842899799346924</v>
      </c>
      <c r="EG20">
        <v>1.3776578903198242</v>
      </c>
      <c r="EH20">
        <v>1.3644812107086182</v>
      </c>
      <c r="EI20">
        <v>1.5409650802612305</v>
      </c>
      <c r="EJ20">
        <v>1.5707963705062866</v>
      </c>
      <c r="EK20">
        <v>1.4516085386276245</v>
      </c>
      <c r="EL20">
        <v>1.4241689443588257</v>
      </c>
    </row>
    <row r="21" spans="1:142">
      <c r="A21" t="s">
        <v>37</v>
      </c>
      <c r="B21">
        <v>4.5580241829156876E-2</v>
      </c>
      <c r="C21">
        <v>4.5580241829156876E-2</v>
      </c>
      <c r="D21">
        <v>1.8369788303971291E-2</v>
      </c>
      <c r="E21">
        <v>1.747422106564045E-2</v>
      </c>
      <c r="F21">
        <v>1.0991768911480904E-2</v>
      </c>
      <c r="G21">
        <v>1.3046039268374443E-2</v>
      </c>
      <c r="H21">
        <v>0.13895526528358459</v>
      </c>
      <c r="I21">
        <v>0.24412721395492554</v>
      </c>
      <c r="J21">
        <v>0.13029080629348755</v>
      </c>
      <c r="K21">
        <v>4.0594134479761124E-3</v>
      </c>
      <c r="L21">
        <v>3.2310439273715019E-3</v>
      </c>
      <c r="M21">
        <v>2.7992040850222111E-3</v>
      </c>
      <c r="N21">
        <v>4.4155255891382694E-3</v>
      </c>
      <c r="O21">
        <v>5.9331883676350117E-3</v>
      </c>
      <c r="P21">
        <v>5.5336887016892433E-3</v>
      </c>
      <c r="Q21">
        <v>4.5766718685626984E-3</v>
      </c>
      <c r="R21">
        <v>4.2766346596181393E-3</v>
      </c>
      <c r="S21">
        <v>5.0618858076632023E-3</v>
      </c>
      <c r="T21">
        <v>7.1766059845685959E-3</v>
      </c>
      <c r="U21">
        <v>5.5220359936356544E-3</v>
      </c>
      <c r="V21">
        <v>4.2040580883622169E-3</v>
      </c>
      <c r="W21">
        <v>3.1902638729661703E-3</v>
      </c>
      <c r="X21">
        <v>3.7870998494327068E-3</v>
      </c>
      <c r="Y21">
        <v>6.1190281994640827E-3</v>
      </c>
      <c r="Z21">
        <v>7.9522924497723579E-3</v>
      </c>
      <c r="AA21">
        <v>1.655147597193718E-2</v>
      </c>
      <c r="AB21">
        <v>4.0819332003593445E-2</v>
      </c>
      <c r="AC21">
        <v>4.1440527886152267E-2</v>
      </c>
      <c r="AD21">
        <v>1.3227455317974091E-2</v>
      </c>
      <c r="AE21">
        <v>7.7739949338138103E-3</v>
      </c>
      <c r="AF21">
        <v>5.8295656926929951E-3</v>
      </c>
      <c r="AG21">
        <v>3.821416525170207E-3</v>
      </c>
      <c r="AH21">
        <v>2.8386879712343216E-3</v>
      </c>
      <c r="AI21">
        <v>2.543947659432888E-3</v>
      </c>
      <c r="AJ21">
        <v>3.7543324287980795E-3</v>
      </c>
      <c r="AK21">
        <v>5.4410183802247047E-3</v>
      </c>
      <c r="AL21">
        <v>7.4569247663021088E-3</v>
      </c>
      <c r="AM21">
        <v>6.5573647618293762E-2</v>
      </c>
      <c r="AN21">
        <v>0.28406167030334473</v>
      </c>
      <c r="AO21">
        <v>0.25332757830619812</v>
      </c>
      <c r="AP21">
        <v>0.23806542158126831</v>
      </c>
      <c r="AQ21">
        <v>0.10332491993904114</v>
      </c>
      <c r="AR21">
        <v>0.16775298118591309</v>
      </c>
      <c r="AS21">
        <v>0.24941831827163696</v>
      </c>
      <c r="AT21">
        <v>0.22690315544605255</v>
      </c>
      <c r="AU21">
        <v>0.17882189154624939</v>
      </c>
      <c r="AV21">
        <v>9.3604922294616699E-2</v>
      </c>
      <c r="AW21">
        <v>6.5787911415100098E-2</v>
      </c>
      <c r="AX21">
        <v>6.6765688359737396E-2</v>
      </c>
      <c r="AY21">
        <v>0.10479928553104401</v>
      </c>
      <c r="AZ21">
        <v>0.10148011147975922</v>
      </c>
      <c r="BA21">
        <v>0.10693558305501938</v>
      </c>
      <c r="BB21">
        <v>0.13867826759815216</v>
      </c>
      <c r="BC21">
        <v>0.13826783001422882</v>
      </c>
      <c r="BD21">
        <v>0.10641893744468689</v>
      </c>
      <c r="BE21">
        <v>0.12179355323314667</v>
      </c>
      <c r="BF21">
        <v>0.21975396573543549</v>
      </c>
      <c r="BG21">
        <v>0.17416079342365265</v>
      </c>
      <c r="BH21">
        <v>9.7441390156745911E-2</v>
      </c>
      <c r="BI21">
        <v>0.12186792492866516</v>
      </c>
      <c r="BJ21">
        <v>0.12338922172784805</v>
      </c>
      <c r="BK21">
        <v>8.2653485238552094E-2</v>
      </c>
      <c r="BL21">
        <v>0.11816255003213882</v>
      </c>
      <c r="BM21">
        <v>0.22569875419139862</v>
      </c>
      <c r="BN21">
        <v>0.30387547612190247</v>
      </c>
      <c r="BO21">
        <v>0.27171981334686279</v>
      </c>
      <c r="BP21">
        <v>0.28838914632797241</v>
      </c>
      <c r="BQ21">
        <v>0.31174349784851074</v>
      </c>
      <c r="BR21">
        <v>0.49489268660545349</v>
      </c>
      <c r="BS21">
        <v>0.43675154447555542</v>
      </c>
      <c r="BT21">
        <v>0.45527833700180054</v>
      </c>
      <c r="BU21">
        <v>0.53675562143325806</v>
      </c>
      <c r="BV21">
        <v>0.61368834972381592</v>
      </c>
      <c r="BW21">
        <v>0.67206227779388428</v>
      </c>
      <c r="BX21">
        <v>0.73020488023757935</v>
      </c>
      <c r="BY21">
        <v>0.81401824951171875</v>
      </c>
      <c r="BZ21">
        <v>0.90930604934692383</v>
      </c>
      <c r="CA21">
        <v>0.9882885217666626</v>
      </c>
      <c r="CB21">
        <v>1.1615244150161743</v>
      </c>
      <c r="CC21">
        <v>1.2807649374008179</v>
      </c>
      <c r="CD21">
        <v>1.2802059650421143</v>
      </c>
      <c r="CE21">
        <v>1.2330788373947144</v>
      </c>
      <c r="CF21">
        <v>1.1868950128555298</v>
      </c>
      <c r="CG21">
        <v>1.1706594228744507</v>
      </c>
      <c r="CH21">
        <v>1.1886165142059326</v>
      </c>
      <c r="CI21">
        <v>1.226506233215332</v>
      </c>
      <c r="CJ21">
        <v>1.2743160724639893</v>
      </c>
      <c r="CK21">
        <v>1.312084436416626</v>
      </c>
      <c r="CL21">
        <v>1.3205184936523438</v>
      </c>
      <c r="CM21">
        <v>1.3455487489700317</v>
      </c>
      <c r="CN21">
        <v>1.3562726974487305</v>
      </c>
      <c r="CO21">
        <v>1.3609246015548706</v>
      </c>
      <c r="CP21">
        <v>1.3473789691925049</v>
      </c>
      <c r="CQ21">
        <v>1.2014480829238892</v>
      </c>
      <c r="CR21">
        <v>1.1783287525177002</v>
      </c>
      <c r="CS21">
        <v>1.2705466747283936</v>
      </c>
      <c r="CT21">
        <v>1.301167368888855</v>
      </c>
      <c r="CU21">
        <v>1.2974177598953247</v>
      </c>
      <c r="CV21">
        <v>1.3685184717178345</v>
      </c>
      <c r="CW21">
        <v>1.5028610229492188</v>
      </c>
      <c r="CX21">
        <v>1.6175234317779541</v>
      </c>
      <c r="CY21">
        <v>1.6850129365921021</v>
      </c>
      <c r="CZ21">
        <v>1.6592103242874146</v>
      </c>
      <c r="DA21">
        <v>1.5352413654327393</v>
      </c>
      <c r="DB21">
        <v>1.4320974349975586</v>
      </c>
      <c r="DC21">
        <v>1.4416184425354004</v>
      </c>
      <c r="DD21">
        <v>1.4373046159744263</v>
      </c>
      <c r="DE21">
        <v>1.4247403144836426</v>
      </c>
      <c r="DF21">
        <v>1.4905291795730591</v>
      </c>
      <c r="DG21">
        <v>1.5760539770126343</v>
      </c>
      <c r="DH21">
        <v>1.6131733655929565</v>
      </c>
      <c r="DI21">
        <v>1.6067068576812744</v>
      </c>
      <c r="DJ21">
        <v>1.5610698461532593</v>
      </c>
      <c r="DK21">
        <v>1.5156558752059937</v>
      </c>
      <c r="DL21">
        <v>1.497725248336792</v>
      </c>
      <c r="DM21">
        <v>1.4686006307601929</v>
      </c>
      <c r="DN21">
        <v>1.4480242729187012</v>
      </c>
      <c r="DO21">
        <v>1.5120143890380859</v>
      </c>
      <c r="DP21">
        <v>1.5788514614105225</v>
      </c>
      <c r="DQ21">
        <v>1.634547233581543</v>
      </c>
      <c r="DR21">
        <v>1.7374327182769775</v>
      </c>
      <c r="DS21">
        <v>1.8362101316452026</v>
      </c>
      <c r="DT21">
        <v>1.922919750213623</v>
      </c>
      <c r="DU21">
        <v>1.6854746341705322</v>
      </c>
      <c r="DV21">
        <v>1.4821711778640747</v>
      </c>
      <c r="DW21">
        <v>1.4607392549514771</v>
      </c>
      <c r="DX21">
        <v>1.4353698492050171</v>
      </c>
      <c r="DY21">
        <v>1.4735405445098877</v>
      </c>
      <c r="DZ21">
        <v>1.5544322729110718</v>
      </c>
      <c r="EA21">
        <v>1.5898457765579224</v>
      </c>
      <c r="EB21">
        <v>1.6349097490310669</v>
      </c>
      <c r="EC21">
        <v>1.6807156801223755</v>
      </c>
      <c r="ED21">
        <v>1.6666358709335327</v>
      </c>
      <c r="EE21">
        <v>1.6432737112045288</v>
      </c>
      <c r="EF21">
        <v>1.5825169086456299</v>
      </c>
      <c r="EG21">
        <v>1.5396215915679932</v>
      </c>
      <c r="EH21">
        <v>1.5191645622253418</v>
      </c>
      <c r="EI21">
        <v>1.5033525228500366</v>
      </c>
      <c r="EJ21">
        <v>1.4779055118560791</v>
      </c>
      <c r="EK21">
        <v>1.4812717437744141</v>
      </c>
      <c r="EL21">
        <v>1.4828925132751465</v>
      </c>
    </row>
    <row r="22" spans="1:142">
      <c r="A22" t="s">
        <v>38</v>
      </c>
      <c r="B22">
        <v>-2.8700962662696838E-2</v>
      </c>
      <c r="C22">
        <v>-2.8700962662696838E-2</v>
      </c>
      <c r="D22">
        <v>1.3927042484283447E-2</v>
      </c>
      <c r="E22">
        <v>1.5632873401045799E-2</v>
      </c>
      <c r="F22">
        <v>8.177565410733223E-3</v>
      </c>
      <c r="G22">
        <v>3.069588914513588E-3</v>
      </c>
      <c r="H22">
        <v>0.13282813131809235</v>
      </c>
      <c r="I22">
        <v>0.24341763556003571</v>
      </c>
      <c r="J22">
        <v>0.13000442087650299</v>
      </c>
      <c r="K22">
        <v>3.9008697494864464E-3</v>
      </c>
      <c r="L22">
        <v>3.0706392135471106E-3</v>
      </c>
      <c r="M22">
        <v>2.0209448412060738E-3</v>
      </c>
      <c r="N22">
        <v>2.4697841145098209E-3</v>
      </c>
      <c r="O22">
        <v>2.8262706473469734E-3</v>
      </c>
      <c r="P22">
        <v>2.027527429163456E-3</v>
      </c>
      <c r="Q22">
        <v>1.9225893775001168E-3</v>
      </c>
      <c r="R22">
        <v>1.3557146303355694E-3</v>
      </c>
      <c r="S22">
        <v>3.7337595131248236E-4</v>
      </c>
      <c r="T22">
        <v>-2.9057005885988474E-3</v>
      </c>
      <c r="U22">
        <v>-3.7235119380056858E-3</v>
      </c>
      <c r="V22">
        <v>-2.3970403708517551E-3</v>
      </c>
      <c r="W22">
        <v>-1.6178051009774208E-3</v>
      </c>
      <c r="X22">
        <v>-3.6670081317424774E-4</v>
      </c>
      <c r="Y22">
        <v>7.3094875551760197E-4</v>
      </c>
      <c r="Z22">
        <v>3.9142451714724302E-4</v>
      </c>
      <c r="AA22">
        <v>1.0204851627349854E-2</v>
      </c>
      <c r="AB22">
        <v>3.8966301828622818E-2</v>
      </c>
      <c r="AC22">
        <v>3.9946615695953369E-2</v>
      </c>
      <c r="AD22">
        <v>1.1915981769561768E-2</v>
      </c>
      <c r="AE22">
        <v>2.0817946642637253E-3</v>
      </c>
      <c r="AF22">
        <v>-3.5994320642203093E-3</v>
      </c>
      <c r="AG22">
        <v>-1.7631212249398232E-3</v>
      </c>
      <c r="AH22">
        <v>-1.396645326167345E-3</v>
      </c>
      <c r="AI22">
        <v>-1.8864962039515376E-3</v>
      </c>
      <c r="AJ22">
        <v>-2.8476882725954056E-3</v>
      </c>
      <c r="AK22">
        <v>-3.7064105272293091E-3</v>
      </c>
      <c r="AL22">
        <v>-4.867099691182375E-3</v>
      </c>
      <c r="AM22">
        <v>-6.3677385449409485E-2</v>
      </c>
      <c r="AN22">
        <v>-0.28336066007614136</v>
      </c>
      <c r="AO22">
        <v>-0.25286182761192322</v>
      </c>
      <c r="AP22">
        <v>0.16393369436264038</v>
      </c>
      <c r="AQ22">
        <v>3.3874288201332092E-2</v>
      </c>
      <c r="AR22">
        <v>-0.16531692445278168</v>
      </c>
      <c r="AS22">
        <v>-4.3763458728790283E-2</v>
      </c>
      <c r="AT22">
        <v>0.22382035851478577</v>
      </c>
      <c r="AU22">
        <v>0.14822867512702942</v>
      </c>
      <c r="AV22">
        <v>-3.8048941642045975E-2</v>
      </c>
      <c r="AW22">
        <v>-5.3083017468452454E-2</v>
      </c>
      <c r="AX22">
        <v>-5.4762229323387146E-2</v>
      </c>
      <c r="AY22">
        <v>4.514949768781662E-2</v>
      </c>
      <c r="AZ22">
        <v>3.9609149098396301E-3</v>
      </c>
      <c r="BA22">
        <v>-5.1399029791355133E-2</v>
      </c>
      <c r="BB22">
        <v>-0.10178124904632568</v>
      </c>
      <c r="BC22">
        <v>-8.3114579319953918E-2</v>
      </c>
      <c r="BD22">
        <v>-7.8634675592184067E-3</v>
      </c>
      <c r="BE22">
        <v>-6.6907033324241638E-3</v>
      </c>
      <c r="BF22">
        <v>-0.2097802609205246</v>
      </c>
      <c r="BG22">
        <v>-0.16506941616535187</v>
      </c>
      <c r="BH22">
        <v>-5.0842173397541046E-2</v>
      </c>
      <c r="BI22">
        <v>-3.9578836411237717E-2</v>
      </c>
      <c r="BJ22">
        <v>-3.2409913837909698E-2</v>
      </c>
      <c r="BK22">
        <v>7.0560872554779053E-3</v>
      </c>
      <c r="BL22">
        <v>-1.3902593404054642E-2</v>
      </c>
      <c r="BM22">
        <v>-9.281785786151886E-2</v>
      </c>
      <c r="BN22">
        <v>-0.15328341722488403</v>
      </c>
      <c r="BO22">
        <v>-0.13097824156284332</v>
      </c>
      <c r="BP22">
        <v>-0.12578272819519043</v>
      </c>
      <c r="BQ22">
        <v>-0.11842428892850876</v>
      </c>
      <c r="BR22">
        <v>-0.40391737222671509</v>
      </c>
      <c r="BS22">
        <v>-0.29566669464111328</v>
      </c>
      <c r="BT22">
        <v>9.8152726888656616E-2</v>
      </c>
      <c r="BU22">
        <v>0.19404757022857666</v>
      </c>
      <c r="BV22">
        <v>0.20046740770339966</v>
      </c>
      <c r="BW22">
        <v>0.2018522322177887</v>
      </c>
      <c r="BX22">
        <v>0.21983055770397186</v>
      </c>
      <c r="BY22">
        <v>0.26186120510101318</v>
      </c>
      <c r="BZ22">
        <v>0.30088451504707336</v>
      </c>
      <c r="CA22">
        <v>0.37391191720962524</v>
      </c>
      <c r="CB22">
        <v>0.60528606176376343</v>
      </c>
      <c r="CC22">
        <v>0.78506797552108765</v>
      </c>
      <c r="CD22">
        <v>0.7765994668006897</v>
      </c>
      <c r="CE22">
        <v>0.65461355447769165</v>
      </c>
      <c r="CF22">
        <v>0.53093087673187256</v>
      </c>
      <c r="CG22">
        <v>0.4830094575881958</v>
      </c>
      <c r="CH22">
        <v>0.48595547676086426</v>
      </c>
      <c r="CI22">
        <v>0.49304762482643127</v>
      </c>
      <c r="CJ22">
        <v>0.48288628458976746</v>
      </c>
      <c r="CK22">
        <v>0.47067788243293762</v>
      </c>
      <c r="CL22">
        <v>0.46922922134399414</v>
      </c>
      <c r="CM22">
        <v>0.49304044246673584</v>
      </c>
      <c r="CN22">
        <v>0.50818318128585815</v>
      </c>
      <c r="CO22">
        <v>0.54069387912750244</v>
      </c>
      <c r="CP22">
        <v>0.53010457754135132</v>
      </c>
      <c r="CQ22">
        <v>0.3452754020690918</v>
      </c>
      <c r="CR22">
        <v>0.34698659181594849</v>
      </c>
      <c r="CS22">
        <v>0.43915089964866638</v>
      </c>
      <c r="CT22">
        <v>0.41893383860588074</v>
      </c>
      <c r="CU22">
        <v>0.35323202610015869</v>
      </c>
      <c r="CV22">
        <v>0.44650277495384216</v>
      </c>
      <c r="CW22">
        <v>0.67582845687866211</v>
      </c>
      <c r="CX22">
        <v>0.87155956029891968</v>
      </c>
      <c r="CY22">
        <v>0.99712216854095459</v>
      </c>
      <c r="CZ22">
        <v>0.99512243270874023</v>
      </c>
      <c r="DA22">
        <v>0.80877035856246948</v>
      </c>
      <c r="DB22">
        <v>0.60494542121887207</v>
      </c>
      <c r="DC22">
        <v>0.59503591060638428</v>
      </c>
      <c r="DD22">
        <v>0.57636803388595581</v>
      </c>
      <c r="DE22">
        <v>0.5545392632484436</v>
      </c>
      <c r="DF22">
        <v>0.56681257486343384</v>
      </c>
      <c r="DG22">
        <v>0.56643378734588623</v>
      </c>
      <c r="DH22">
        <v>0.58109557628631592</v>
      </c>
      <c r="DI22">
        <v>0.60296714305877686</v>
      </c>
      <c r="DJ22">
        <v>0.60446697473526001</v>
      </c>
      <c r="DK22">
        <v>0.57800853252410889</v>
      </c>
      <c r="DL22">
        <v>0.55768388509750366</v>
      </c>
      <c r="DM22">
        <v>0.5232698917388916</v>
      </c>
      <c r="DN22">
        <v>0.45157113671302795</v>
      </c>
      <c r="DO22">
        <v>0.42083236575126648</v>
      </c>
      <c r="DP22">
        <v>0.41113629937171936</v>
      </c>
      <c r="DQ22">
        <v>0.4060591459274292</v>
      </c>
      <c r="DR22">
        <v>0.64353489875793457</v>
      </c>
      <c r="DS22">
        <v>0.96362566947937012</v>
      </c>
      <c r="DT22">
        <v>1.146178126335144</v>
      </c>
      <c r="DU22">
        <v>0.8348153829574585</v>
      </c>
      <c r="DV22">
        <v>0.48250025510787964</v>
      </c>
      <c r="DW22">
        <v>0.55644792318344116</v>
      </c>
      <c r="DX22">
        <v>0.59237504005432129</v>
      </c>
      <c r="DY22">
        <v>0.56677639484405518</v>
      </c>
      <c r="DZ22">
        <v>0.56425076723098755</v>
      </c>
      <c r="EA22">
        <v>0.56855607032775879</v>
      </c>
      <c r="EB22">
        <v>0.55322921276092529</v>
      </c>
      <c r="EC22">
        <v>0.53964060544967651</v>
      </c>
      <c r="ED22">
        <v>0.54223525524139404</v>
      </c>
      <c r="EE22">
        <v>0.53617972135543823</v>
      </c>
      <c r="EF22">
        <v>0.48725956678390503</v>
      </c>
      <c r="EG22">
        <v>0.48974266648292542</v>
      </c>
      <c r="EH22">
        <v>0.4378698468208313</v>
      </c>
      <c r="EI22">
        <v>0.40653848648071289</v>
      </c>
      <c r="EJ22">
        <v>0.38341167569160461</v>
      </c>
      <c r="EK22">
        <v>0.24138586223125458</v>
      </c>
      <c r="EL22">
        <v>0.21330359578132629</v>
      </c>
    </row>
    <row r="23" spans="1:142">
      <c r="A23" t="s">
        <v>39</v>
      </c>
      <c r="B23">
        <v>-3.3293616026639938E-2</v>
      </c>
      <c r="C23">
        <v>-3.3293616026639938E-2</v>
      </c>
      <c r="D23">
        <v>-1.177457720041275E-2</v>
      </c>
      <c r="E23">
        <v>-7.7236723154783249E-3</v>
      </c>
      <c r="F23">
        <v>-7.169483695179224E-3</v>
      </c>
      <c r="G23">
        <v>-9.362000972032547E-3</v>
      </c>
      <c r="H23">
        <v>-1.6626494005322456E-2</v>
      </c>
      <c r="I23">
        <v>-1.6939863562583923E-2</v>
      </c>
      <c r="J23">
        <v>-5.5769938044250011E-3</v>
      </c>
      <c r="K23">
        <v>9.8718376830220222E-4</v>
      </c>
      <c r="L23">
        <v>3.2221537549048662E-4</v>
      </c>
      <c r="M23">
        <v>7.8933325130492449E-4</v>
      </c>
      <c r="N23">
        <v>3.3774906769394875E-3</v>
      </c>
      <c r="O23">
        <v>5.1914313808083534E-3</v>
      </c>
      <c r="P23">
        <v>5.1086819730699062E-3</v>
      </c>
      <c r="Q23">
        <v>4.0947035886347294E-3</v>
      </c>
      <c r="R23">
        <v>3.7097155582159758E-3</v>
      </c>
      <c r="S23">
        <v>4.6034152619540691E-3</v>
      </c>
      <c r="T23">
        <v>6.1280173249542713E-3</v>
      </c>
      <c r="U23">
        <v>3.4744634758681059E-3</v>
      </c>
      <c r="V23">
        <v>-1.4832969754934311E-3</v>
      </c>
      <c r="W23">
        <v>-2.4833960924297571E-3</v>
      </c>
      <c r="X23">
        <v>-3.4292293712496758E-3</v>
      </c>
      <c r="Y23">
        <v>-5.9921215288341045E-3</v>
      </c>
      <c r="Z23">
        <v>-7.7175223268568516E-3</v>
      </c>
      <c r="AA23">
        <v>-8.3749890327453613E-3</v>
      </c>
      <c r="AB23">
        <v>-1.1009806767106056E-2</v>
      </c>
      <c r="AC23">
        <v>-7.9966001212596893E-3</v>
      </c>
      <c r="AD23">
        <v>-5.3104590624570847E-3</v>
      </c>
      <c r="AE23">
        <v>-7.4195056222379208E-3</v>
      </c>
      <c r="AF23">
        <v>-3.6932150833308697E-3</v>
      </c>
      <c r="AG23">
        <v>-2.9638144187629223E-3</v>
      </c>
      <c r="AH23">
        <v>-2.2189351730048656E-3</v>
      </c>
      <c r="AI23">
        <v>-5.4488133173435926E-4</v>
      </c>
      <c r="AJ23">
        <v>1.1436189524829388E-3</v>
      </c>
      <c r="AK23">
        <v>1.6845772042870522E-3</v>
      </c>
      <c r="AL23">
        <v>3.6846240982413292E-3</v>
      </c>
      <c r="AM23">
        <v>1.2125898152589798E-2</v>
      </c>
      <c r="AN23">
        <v>1.9390583038330078E-2</v>
      </c>
      <c r="AO23">
        <v>1.479179784655571E-2</v>
      </c>
      <c r="AP23">
        <v>-1.1260062456130981E-2</v>
      </c>
      <c r="AQ23">
        <v>-7.6442798599600792E-3</v>
      </c>
      <c r="AR23">
        <v>1.5200207009911537E-2</v>
      </c>
      <c r="AS23">
        <v>2.0614884793758392E-2</v>
      </c>
      <c r="AT23">
        <v>-9.1147935017943382E-3</v>
      </c>
      <c r="AU23">
        <v>-5.8268453925848007E-2</v>
      </c>
      <c r="AV23">
        <v>-8.164525032043457E-2</v>
      </c>
      <c r="AW23">
        <v>-3.8465213030576706E-2</v>
      </c>
      <c r="AX23">
        <v>-3.0639955773949623E-2</v>
      </c>
      <c r="AY23">
        <v>-8.3400771021842957E-2</v>
      </c>
      <c r="AZ23">
        <v>-9.8022021353244781E-2</v>
      </c>
      <c r="BA23">
        <v>-8.892553299665451E-2</v>
      </c>
      <c r="BB23">
        <v>-9.2605859041213989E-2</v>
      </c>
      <c r="BC23">
        <v>-0.10154583305120468</v>
      </c>
      <c r="BD23">
        <v>-0.10210447013378143</v>
      </c>
      <c r="BE23">
        <v>-8.8614322245121002E-2</v>
      </c>
      <c r="BF23">
        <v>-6.3039898872375488E-2</v>
      </c>
      <c r="BG23">
        <v>-5.0028271973133087E-2</v>
      </c>
      <c r="BH23">
        <v>-7.9470165073871613E-2</v>
      </c>
      <c r="BI23">
        <v>-0.11435556411743164</v>
      </c>
      <c r="BJ23">
        <v>-0.11833149194717407</v>
      </c>
      <c r="BK23">
        <v>-6.6923707723617554E-2</v>
      </c>
      <c r="BL23">
        <v>-0.10072886943817139</v>
      </c>
      <c r="BM23">
        <v>-0.19716072082519531</v>
      </c>
      <c r="BN23">
        <v>-0.26038402318954468</v>
      </c>
      <c r="BO23">
        <v>-0.23502746224403381</v>
      </c>
      <c r="BP23">
        <v>-0.25285995006561279</v>
      </c>
      <c r="BQ23">
        <v>-0.27992546558380127</v>
      </c>
      <c r="BR23">
        <v>-0.28005689382553101</v>
      </c>
      <c r="BS23">
        <v>-0.31810063123703003</v>
      </c>
      <c r="BT23">
        <v>-0.40825563669204712</v>
      </c>
      <c r="BU23">
        <v>-0.49982661008834839</v>
      </c>
      <c r="BV23">
        <v>-0.57475227117538452</v>
      </c>
      <c r="BW23">
        <v>-0.62829309701919556</v>
      </c>
      <c r="BX23">
        <v>-0.67580199241638184</v>
      </c>
      <c r="BY23">
        <v>-0.74426722526550293</v>
      </c>
      <c r="BZ23">
        <v>-0.83284026384353638</v>
      </c>
      <c r="CA23">
        <v>-0.89975285530090332</v>
      </c>
      <c r="CB23">
        <v>-0.99071121215820313</v>
      </c>
      <c r="CC23">
        <v>-1.0038882493972778</v>
      </c>
      <c r="CD23">
        <v>-0.99846279621124268</v>
      </c>
      <c r="CE23">
        <v>-1.0118042230606079</v>
      </c>
      <c r="CF23">
        <v>-1.0297414064407349</v>
      </c>
      <c r="CG23">
        <v>-1.0477033853530884</v>
      </c>
      <c r="CH23">
        <v>-1.0794857740402222</v>
      </c>
      <c r="CI23">
        <v>-1.1209988594055176</v>
      </c>
      <c r="CJ23">
        <v>-1.1695030927658081</v>
      </c>
      <c r="CK23">
        <v>-1.2067738771438599</v>
      </c>
      <c r="CL23">
        <v>-1.2190848588943481</v>
      </c>
      <c r="CM23">
        <v>-1.2496342658996582</v>
      </c>
      <c r="CN23">
        <v>-1.253670334815979</v>
      </c>
      <c r="CO23">
        <v>-1.2317428588867188</v>
      </c>
      <c r="CP23">
        <v>-1.2124204635620117</v>
      </c>
      <c r="CQ23">
        <v>-1.1216387748718262</v>
      </c>
      <c r="CR23">
        <v>-1.1121569871902466</v>
      </c>
      <c r="CS23">
        <v>-1.1884468793869019</v>
      </c>
      <c r="CT23">
        <v>-1.2266249656677246</v>
      </c>
      <c r="CU23">
        <v>-1.2305908203125</v>
      </c>
      <c r="CV23">
        <v>-1.2604796886444092</v>
      </c>
      <c r="CW23">
        <v>-1.3163652420043945</v>
      </c>
      <c r="CX23">
        <v>-1.3548948764801025</v>
      </c>
      <c r="CY23">
        <v>-1.3531234264373779</v>
      </c>
      <c r="CZ23">
        <v>-1.3085006475448608</v>
      </c>
      <c r="DA23">
        <v>-1.2733374834060669</v>
      </c>
      <c r="DB23">
        <v>-1.2603325843811035</v>
      </c>
      <c r="DC23">
        <v>-1.2934854030609131</v>
      </c>
      <c r="DD23">
        <v>-1.3166192770004272</v>
      </c>
      <c r="DE23">
        <v>-1.2998808622360229</v>
      </c>
      <c r="DF23">
        <v>-1.3418254852294922</v>
      </c>
      <c r="DG23">
        <v>-1.4346544742584229</v>
      </c>
      <c r="DH23">
        <v>-1.4892417192459106</v>
      </c>
      <c r="DI23">
        <v>-1.4853861331939697</v>
      </c>
      <c r="DJ23">
        <v>-1.4331846237182617</v>
      </c>
      <c r="DK23">
        <v>-1.3813338279724121</v>
      </c>
      <c r="DL23">
        <v>-1.3566462993621826</v>
      </c>
      <c r="DM23">
        <v>-1.3361538648605347</v>
      </c>
      <c r="DN23">
        <v>-1.3580981492996216</v>
      </c>
      <c r="DO23">
        <v>-1.4489709138870239</v>
      </c>
      <c r="DP23">
        <v>-1.5123498439788818</v>
      </c>
      <c r="DQ23">
        <v>-1.5519715547561646</v>
      </c>
      <c r="DR23">
        <v>-1.5890411138534546</v>
      </c>
      <c r="DS23">
        <v>-1.5584352016448975</v>
      </c>
      <c r="DT23">
        <v>-1.5416127443313599</v>
      </c>
      <c r="DU23">
        <v>-1.4508018493652344</v>
      </c>
      <c r="DV23">
        <v>-1.3661085367202759</v>
      </c>
      <c r="DW23">
        <v>-1.3149023056030273</v>
      </c>
      <c r="DX23">
        <v>-1.2900487184524536</v>
      </c>
      <c r="DY23">
        <v>-1.3559341430664063</v>
      </c>
      <c r="DZ23">
        <v>-1.4350655078887939</v>
      </c>
      <c r="EA23">
        <v>-1.4480057954788208</v>
      </c>
      <c r="EB23">
        <v>-1.4927511215209961</v>
      </c>
      <c r="EC23">
        <v>-1.5672378540039063</v>
      </c>
      <c r="ED23">
        <v>-1.5718286037445068</v>
      </c>
      <c r="EE23">
        <v>-1.5500113964080811</v>
      </c>
      <c r="EF23">
        <v>-1.4901304244995117</v>
      </c>
      <c r="EG23">
        <v>-1.4208495616912842</v>
      </c>
      <c r="EH23">
        <v>-1.4136685132980347</v>
      </c>
      <c r="EI23">
        <v>-1.4299159049987793</v>
      </c>
      <c r="EJ23">
        <v>-1.4242347478866577</v>
      </c>
      <c r="EK23">
        <v>-1.4453165531158447</v>
      </c>
      <c r="EL23">
        <v>-1.4499410390853882</v>
      </c>
    </row>
    <row r="24" spans="1:142">
      <c r="A24" t="s">
        <v>40</v>
      </c>
      <c r="B24">
        <v>1.2056048028171062E-2</v>
      </c>
      <c r="C24">
        <v>1.2056048028171062E-2</v>
      </c>
      <c r="D24">
        <v>1.2351153418421745E-3</v>
      </c>
      <c r="E24">
        <v>1.1271884432062507E-3</v>
      </c>
      <c r="F24">
        <v>2.4231703719124198E-4</v>
      </c>
      <c r="G24">
        <v>7.041251752525568E-3</v>
      </c>
      <c r="H24">
        <v>8.1603638827800751E-3</v>
      </c>
      <c r="I24">
        <v>1.6735773533582687E-3</v>
      </c>
      <c r="J24">
        <v>-2.0684441551566124E-3</v>
      </c>
      <c r="K24">
        <v>-3.9130463846959174E-4</v>
      </c>
      <c r="L24">
        <v>-5.5192288709804416E-4</v>
      </c>
      <c r="M24">
        <v>-1.3315405230969191E-3</v>
      </c>
      <c r="N24">
        <v>-1.2642100919038057E-3</v>
      </c>
      <c r="O24">
        <v>-3.5725402995012701E-4</v>
      </c>
      <c r="P24">
        <v>-6.1465019825845957E-4</v>
      </c>
      <c r="Q24">
        <v>-4.8274570144712925E-4</v>
      </c>
      <c r="R24">
        <v>-1.5680131036788225E-3</v>
      </c>
      <c r="S24">
        <v>-2.07089027389884E-3</v>
      </c>
      <c r="T24">
        <v>-2.0137354731559753E-3</v>
      </c>
      <c r="U24">
        <v>-1.6399367013946176E-3</v>
      </c>
      <c r="V24">
        <v>-1.253071241080761E-3</v>
      </c>
      <c r="W24">
        <v>-1.1247280053794384E-3</v>
      </c>
      <c r="X24">
        <v>-5.6875427253544331E-4</v>
      </c>
      <c r="Y24">
        <v>6.6449819132685661E-4</v>
      </c>
      <c r="Z24">
        <v>1.6937279142439365E-3</v>
      </c>
      <c r="AA24">
        <v>-2.9421527869999409E-5</v>
      </c>
      <c r="AB24">
        <v>-4.7177812084555626E-3</v>
      </c>
      <c r="AC24">
        <v>-7.3314672335982323E-3</v>
      </c>
      <c r="AD24">
        <v>-2.1723294630646706E-3</v>
      </c>
      <c r="AE24">
        <v>9.4367377460002899E-4</v>
      </c>
      <c r="AF24">
        <v>4.580035456456244E-4</v>
      </c>
      <c r="AG24">
        <v>7.9323031241074204E-4</v>
      </c>
      <c r="AH24">
        <v>5.7201168965548277E-4</v>
      </c>
      <c r="AI24">
        <v>7.4992398731410503E-4</v>
      </c>
      <c r="AJ24">
        <v>2.1350518800318241E-3</v>
      </c>
      <c r="AK24">
        <v>2.0239707082509995E-3</v>
      </c>
      <c r="AL24">
        <v>-1.7730315448716283E-3</v>
      </c>
      <c r="AM24">
        <v>-8.4134167991578579E-4</v>
      </c>
      <c r="AN24">
        <v>-4.5145661570131779E-3</v>
      </c>
      <c r="AO24">
        <v>-4.1180266998708248E-3</v>
      </c>
      <c r="AP24">
        <v>1.3896480202674866E-2</v>
      </c>
      <c r="AQ24">
        <v>1.664363406598568E-2</v>
      </c>
      <c r="AR24">
        <v>1.3387177139520645E-2</v>
      </c>
      <c r="AS24">
        <v>3.3013359643518925E-3</v>
      </c>
      <c r="AT24">
        <v>-1.4719069004058838E-2</v>
      </c>
      <c r="AU24">
        <v>-3.2097168266773224E-2</v>
      </c>
      <c r="AV24">
        <v>-1.8423406407237053E-2</v>
      </c>
      <c r="AW24">
        <v>5.129888653755188E-3</v>
      </c>
      <c r="AX24">
        <v>2.2786065936088562E-2</v>
      </c>
      <c r="AY24">
        <v>3.1553357839584351E-3</v>
      </c>
      <c r="AZ24">
        <v>-1.5049142530187964E-3</v>
      </c>
      <c r="BA24">
        <v>7.8711323440074921E-3</v>
      </c>
      <c r="BB24">
        <v>3.9980942383408546E-3</v>
      </c>
      <c r="BC24">
        <v>6.569370161741972E-4</v>
      </c>
      <c r="BD24">
        <v>7.8004375100135803E-3</v>
      </c>
      <c r="BE24">
        <v>1.7019737511873245E-2</v>
      </c>
      <c r="BF24">
        <v>1.69338658452034E-2</v>
      </c>
      <c r="BG24">
        <v>2.4102222174406052E-2</v>
      </c>
      <c r="BH24">
        <v>2.4048406630754471E-2</v>
      </c>
      <c r="BI24">
        <v>4.4271498918533325E-3</v>
      </c>
      <c r="BJ24">
        <v>-1.159201841801405E-2</v>
      </c>
      <c r="BK24">
        <v>-3.3950481563806534E-2</v>
      </c>
      <c r="BL24">
        <v>-4.8701927065849304E-2</v>
      </c>
      <c r="BM24">
        <v>-4.4340193271636963E-2</v>
      </c>
      <c r="BN24">
        <v>-3.2044187188148499E-2</v>
      </c>
      <c r="BO24">
        <v>-3.6886807531118393E-2</v>
      </c>
      <c r="BP24">
        <v>-5.7857640087604523E-2</v>
      </c>
      <c r="BQ24">
        <v>-6.9286130368709564E-2</v>
      </c>
      <c r="BR24">
        <v>-5.6932616978883743E-2</v>
      </c>
      <c r="BS24">
        <v>-1.1080365628004074E-2</v>
      </c>
      <c r="BT24">
        <v>2.9887912794947624E-2</v>
      </c>
      <c r="BU24">
        <v>1.4625117182731628E-4</v>
      </c>
      <c r="BV24">
        <v>-6.5219365060329437E-2</v>
      </c>
      <c r="BW24">
        <v>-0.12541003525257111</v>
      </c>
      <c r="BX24">
        <v>-0.16715423762798309</v>
      </c>
      <c r="BY24">
        <v>-0.20025767385959625</v>
      </c>
      <c r="BZ24">
        <v>-0.20454864203929901</v>
      </c>
      <c r="CA24">
        <v>-0.16533894836902618</v>
      </c>
      <c r="CB24">
        <v>-3.4075066447257996E-2</v>
      </c>
      <c r="CC24">
        <v>0.10055118054151535</v>
      </c>
      <c r="CD24">
        <v>0.19123509526252747</v>
      </c>
      <c r="CE24">
        <v>0.24511183798313141</v>
      </c>
      <c r="CF24">
        <v>0.25438100099563599</v>
      </c>
      <c r="CG24">
        <v>0.19108280539512634</v>
      </c>
      <c r="CH24">
        <v>8.9567221701145172E-2</v>
      </c>
      <c r="CI24">
        <v>-2.0722238346934319E-2</v>
      </c>
      <c r="CJ24">
        <v>-0.14428789913654327</v>
      </c>
      <c r="CK24">
        <v>-0.20903652906417847</v>
      </c>
      <c r="CL24">
        <v>-0.18769052624702454</v>
      </c>
      <c r="CM24">
        <v>-7.613140344619751E-2</v>
      </c>
      <c r="CN24">
        <v>9.7343780100345612E-2</v>
      </c>
      <c r="CO24">
        <v>0.20627373456954956</v>
      </c>
      <c r="CP24">
        <v>0.25305786728858948</v>
      </c>
      <c r="CQ24">
        <v>0.24898789823055267</v>
      </c>
      <c r="CR24">
        <v>0.17244897782802582</v>
      </c>
      <c r="CS24">
        <v>5.5106475949287415E-2</v>
      </c>
      <c r="CT24">
        <v>-7.1749858558177948E-2</v>
      </c>
      <c r="CU24">
        <v>-0.19898559153079987</v>
      </c>
      <c r="CV24">
        <v>-0.27277010679244995</v>
      </c>
      <c r="CW24">
        <v>-0.23205932974815369</v>
      </c>
      <c r="CX24">
        <v>-9.8922453820705414E-2</v>
      </c>
      <c r="CY24">
        <v>8.1697084009647369E-2</v>
      </c>
      <c r="CZ24">
        <v>0.20958210527896881</v>
      </c>
      <c r="DA24">
        <v>0.27594169974327087</v>
      </c>
      <c r="DB24">
        <v>0.31053245067596436</v>
      </c>
      <c r="DC24">
        <v>0.22599765658378601</v>
      </c>
      <c r="DD24">
        <v>7.8120976686477661E-3</v>
      </c>
      <c r="DE24">
        <v>-0.16585542261600494</v>
      </c>
      <c r="DF24">
        <v>-0.31239795684814453</v>
      </c>
      <c r="DG24">
        <v>-0.32318764925003052</v>
      </c>
      <c r="DH24">
        <v>-0.20161658525466919</v>
      </c>
      <c r="DI24">
        <v>-4.0702588856220245E-2</v>
      </c>
      <c r="DJ24">
        <v>0.1120639443397522</v>
      </c>
      <c r="DK24">
        <v>0.22874926030635834</v>
      </c>
      <c r="DL24">
        <v>0.30135136842727661</v>
      </c>
      <c r="DM24">
        <v>0.30921486020088196</v>
      </c>
      <c r="DN24">
        <v>0.19225721061229706</v>
      </c>
      <c r="DO24">
        <v>-8.4915235638618469E-3</v>
      </c>
      <c r="DP24">
        <v>-0.1845136284828186</v>
      </c>
      <c r="DQ24">
        <v>-0.31338432431221008</v>
      </c>
      <c r="DR24">
        <v>-0.28175657987594604</v>
      </c>
      <c r="DS24">
        <v>-0.11887830495834351</v>
      </c>
      <c r="DT24">
        <v>1.0902009904384613E-2</v>
      </c>
      <c r="DU24">
        <v>0.15388906002044678</v>
      </c>
      <c r="DV24">
        <v>0.2879118025302887</v>
      </c>
      <c r="DW24">
        <v>0.29594030976295471</v>
      </c>
      <c r="DX24">
        <v>0.19752433896064758</v>
      </c>
      <c r="DY24">
        <v>3.7065900862216949E-2</v>
      </c>
      <c r="DZ24">
        <v>-0.1634061336517334</v>
      </c>
      <c r="EA24">
        <v>-0.32326027750968933</v>
      </c>
      <c r="EB24">
        <v>-0.36936315894126892</v>
      </c>
      <c r="EC24">
        <v>-0.26190245151519775</v>
      </c>
      <c r="ED24">
        <v>-7.4505150318145752E-2</v>
      </c>
      <c r="EE24">
        <v>8.4334544837474823E-2</v>
      </c>
      <c r="EF24">
        <v>0.21541444957256317</v>
      </c>
      <c r="EG24">
        <v>0.33427396416664124</v>
      </c>
      <c r="EH24">
        <v>0.34302675724029541</v>
      </c>
      <c r="EI24">
        <v>0.21749648451805115</v>
      </c>
      <c r="EJ24">
        <v>-1.0467290878295898E-2</v>
      </c>
      <c r="EK24">
        <v>-0.19684320688247681</v>
      </c>
      <c r="EL24">
        <v>-0.2261480838060379</v>
      </c>
    </row>
    <row r="25" spans="1:142">
      <c r="A25" t="s">
        <v>41</v>
      </c>
      <c r="B25">
        <v>0.52339780330657959</v>
      </c>
      <c r="C25">
        <v>0.52339780330657959</v>
      </c>
      <c r="D25">
        <v>0.52339780330657959</v>
      </c>
      <c r="E25">
        <v>7.9898595809936523E-2</v>
      </c>
      <c r="F25">
        <v>0.13453271985054016</v>
      </c>
      <c r="G25">
        <v>1.4195438623428345</v>
      </c>
      <c r="H25">
        <v>2.1667718887329102</v>
      </c>
      <c r="I25">
        <v>2.3172242641448975</v>
      </c>
      <c r="J25">
        <v>2.3071410655975342</v>
      </c>
      <c r="K25">
        <v>1.3419456481933594</v>
      </c>
      <c r="L25">
        <v>2.6221172884106636E-2</v>
      </c>
      <c r="M25">
        <v>3.4703128039836884E-2</v>
      </c>
      <c r="N25">
        <v>4.6180214732885361E-2</v>
      </c>
      <c r="O25">
        <v>2.2464035078883171E-2</v>
      </c>
      <c r="P25">
        <v>1.4784903265535831E-2</v>
      </c>
      <c r="Q25">
        <v>2.0206019282341003E-2</v>
      </c>
      <c r="R25">
        <v>2.6397930458188057E-2</v>
      </c>
      <c r="S25">
        <v>4.9199610948562622E-2</v>
      </c>
      <c r="T25">
        <v>4.2511768639087677E-2</v>
      </c>
      <c r="U25">
        <v>7.7519223093986511E-2</v>
      </c>
      <c r="V25">
        <v>6.3354700803756714E-2</v>
      </c>
      <c r="W25">
        <v>3.2779455184936523E-2</v>
      </c>
      <c r="X25">
        <v>4.536481574177742E-2</v>
      </c>
      <c r="Y25">
        <v>4.8402339220046997E-2</v>
      </c>
      <c r="Z25">
        <v>0.1357978880405426</v>
      </c>
      <c r="AA25">
        <v>0.36953574419021606</v>
      </c>
      <c r="AB25">
        <v>0.39837229251861572</v>
      </c>
      <c r="AC25">
        <v>0.26912164688110352</v>
      </c>
      <c r="AD25">
        <v>0.4011060893535614</v>
      </c>
      <c r="AE25">
        <v>0.15521690249443054</v>
      </c>
      <c r="AF25">
        <v>6.0841113328933716E-2</v>
      </c>
      <c r="AG25">
        <v>3.0826175585389137E-2</v>
      </c>
      <c r="AH25">
        <v>3.0808087438344955E-2</v>
      </c>
      <c r="AI25">
        <v>4.1892755776643753E-2</v>
      </c>
      <c r="AJ25">
        <v>4.613010585308075E-2</v>
      </c>
      <c r="AK25">
        <v>9.0755335986614227E-2</v>
      </c>
      <c r="AL25">
        <v>0.62208110094070435</v>
      </c>
      <c r="AM25">
        <v>2.5445408821105957</v>
      </c>
      <c r="AN25">
        <v>2.081202507019043</v>
      </c>
      <c r="AO25">
        <v>4.7926468849182129</v>
      </c>
      <c r="AP25">
        <v>2.21675705909729</v>
      </c>
      <c r="AQ25">
        <v>3.5119490623474121</v>
      </c>
      <c r="AR25">
        <v>3.2163996696472168</v>
      </c>
      <c r="AS25">
        <v>3.0561666488647461</v>
      </c>
      <c r="AT25">
        <v>3.5211646556854248</v>
      </c>
      <c r="AU25">
        <v>2.6175868511199951</v>
      </c>
      <c r="AV25">
        <v>2.0111982822418213</v>
      </c>
      <c r="AW25">
        <v>0.70461416244506836</v>
      </c>
      <c r="AX25">
        <v>1.1738426685333252</v>
      </c>
      <c r="AY25">
        <v>0.85406231880187988</v>
      </c>
      <c r="AZ25">
        <v>1.1460869312286377</v>
      </c>
      <c r="BA25">
        <v>1.0748298168182373</v>
      </c>
      <c r="BB25">
        <v>0.67946290969848633</v>
      </c>
      <c r="BC25">
        <v>0.83780217170715332</v>
      </c>
      <c r="BD25">
        <v>1.5139273405075073</v>
      </c>
      <c r="BE25">
        <v>1.8292028903961182</v>
      </c>
      <c r="BF25">
        <v>1.8394113779067993</v>
      </c>
      <c r="BG25">
        <v>1.54537034034729</v>
      </c>
      <c r="BH25">
        <v>1.3588773012161255</v>
      </c>
      <c r="BI25">
        <v>0.65055340528488159</v>
      </c>
      <c r="BJ25">
        <v>0.89233589172363281</v>
      </c>
      <c r="BK25">
        <v>0.56683093309402466</v>
      </c>
      <c r="BL25">
        <v>1.5965782403945923</v>
      </c>
      <c r="BM25">
        <v>1.9046119451522827</v>
      </c>
      <c r="BN25">
        <v>0.92212873697280884</v>
      </c>
      <c r="BO25">
        <v>0.46603363752365112</v>
      </c>
      <c r="BP25">
        <v>0.8495209813117981</v>
      </c>
      <c r="BQ25">
        <v>2.5746662616729736</v>
      </c>
      <c r="BR25">
        <v>1.6421396732330322</v>
      </c>
      <c r="BS25">
        <v>5.0067138671875</v>
      </c>
      <c r="BT25">
        <v>4.9427375793457031</v>
      </c>
      <c r="BU25">
        <v>2.8015067577362061</v>
      </c>
      <c r="BV25">
        <v>1.7731599807739258</v>
      </c>
      <c r="BW25">
        <v>1.5206941366195679</v>
      </c>
      <c r="BX25">
        <v>1.5147348642349243</v>
      </c>
      <c r="BY25">
        <v>1.8236078023910522</v>
      </c>
      <c r="BZ25">
        <v>2.1866793632507324</v>
      </c>
      <c r="CA25">
        <v>3.6939234733581543</v>
      </c>
      <c r="CB25">
        <v>4.9622159004211426</v>
      </c>
      <c r="CC25">
        <v>2.8909900188446045</v>
      </c>
      <c r="CD25">
        <v>2.4421789646148682</v>
      </c>
      <c r="CE25">
        <v>2.4944782257080078</v>
      </c>
      <c r="CF25">
        <v>2.0982704162597656</v>
      </c>
      <c r="CG25">
        <v>1.8765608072280884</v>
      </c>
      <c r="CH25">
        <v>2.2684764862060547</v>
      </c>
      <c r="CI25">
        <v>2.4907398223876953</v>
      </c>
      <c r="CJ25">
        <v>2.0593926906585693</v>
      </c>
      <c r="CK25">
        <v>1.1089184284210205</v>
      </c>
      <c r="CL25">
        <v>1.4582692384719849</v>
      </c>
      <c r="CM25">
        <v>2.8524312973022461</v>
      </c>
      <c r="CN25">
        <v>2.8695580959320068</v>
      </c>
      <c r="CO25">
        <v>1.5753951072692871</v>
      </c>
      <c r="CP25">
        <v>2.3469715118408203</v>
      </c>
      <c r="CQ25">
        <v>2.274655818939209</v>
      </c>
      <c r="CR25">
        <v>2.7361550331115723</v>
      </c>
      <c r="CS25">
        <v>2.7567527294158936</v>
      </c>
      <c r="CT25">
        <v>2.8117833137512207</v>
      </c>
      <c r="CU25">
        <v>2.6696221828460693</v>
      </c>
      <c r="CV25">
        <v>3.6215243339538574</v>
      </c>
      <c r="CW25">
        <v>4.7798781394958496</v>
      </c>
      <c r="CX25">
        <v>4.5741558074951172</v>
      </c>
      <c r="CY25">
        <v>3.681098461151123</v>
      </c>
      <c r="CZ25">
        <v>3.0433146953582764</v>
      </c>
      <c r="DA25">
        <v>3.8043880462646484</v>
      </c>
      <c r="DB25">
        <v>2.328394889831543</v>
      </c>
      <c r="DC25">
        <v>3.0955162048339844</v>
      </c>
      <c r="DD25">
        <v>3.9056286811828613</v>
      </c>
      <c r="DE25">
        <v>3.2916510105133057</v>
      </c>
      <c r="DF25">
        <v>2.1972153186798096</v>
      </c>
      <c r="DG25">
        <v>2.1717371940612793</v>
      </c>
      <c r="DH25">
        <v>2.8878498077392578</v>
      </c>
      <c r="DI25">
        <v>3.2078757286071777</v>
      </c>
      <c r="DJ25">
        <v>2.9253768920898438</v>
      </c>
      <c r="DK25">
        <v>2.076566219329834</v>
      </c>
      <c r="DL25">
        <v>1.3070363998413086</v>
      </c>
      <c r="DM25">
        <v>1.7196826934814453</v>
      </c>
      <c r="DN25">
        <v>3.5558438301086426</v>
      </c>
      <c r="DO25">
        <v>4.0165271759033203</v>
      </c>
      <c r="DP25">
        <v>3.212012767791748</v>
      </c>
      <c r="DQ25">
        <v>2.5259180068969727</v>
      </c>
      <c r="DR25">
        <v>5.9067997932434082</v>
      </c>
      <c r="DS25">
        <v>5.7310495376586914</v>
      </c>
      <c r="DT25">
        <v>3.8196344375610352</v>
      </c>
      <c r="DU25">
        <v>7.429142951965332</v>
      </c>
      <c r="DV25">
        <v>3.1802983283996582</v>
      </c>
      <c r="DW25">
        <v>2.1412785053253174</v>
      </c>
      <c r="DX25">
        <v>2.8761634826660156</v>
      </c>
      <c r="DY25">
        <v>3.8712174892425537</v>
      </c>
      <c r="DZ25">
        <v>3.7134127616882324</v>
      </c>
      <c r="EA25">
        <v>2.3287580013275146</v>
      </c>
      <c r="EB25">
        <v>1.8058421611785889</v>
      </c>
      <c r="EC25">
        <v>3.1153914928436279</v>
      </c>
      <c r="ED25">
        <v>3.4564576148986816</v>
      </c>
      <c r="EE25">
        <v>3.0502152442932129</v>
      </c>
      <c r="EF25">
        <v>2.8632404804229736</v>
      </c>
      <c r="EG25">
        <v>1.5676026344299316</v>
      </c>
      <c r="EH25">
        <v>1.5191500186920166</v>
      </c>
      <c r="EI25">
        <v>3.3764042854309082</v>
      </c>
      <c r="EJ25">
        <v>4.4688091278076172</v>
      </c>
      <c r="EK25">
        <v>4.6267566680908203</v>
      </c>
      <c r="EL25">
        <v>4.6267566680908203</v>
      </c>
    </row>
    <row r="26" spans="1:142">
      <c r="A26" t="s">
        <v>42</v>
      </c>
      <c r="B26">
        <v>0.4433707594871521</v>
      </c>
      <c r="C26">
        <v>0.4433707594871521</v>
      </c>
      <c r="D26">
        <v>0.4433707594871521</v>
      </c>
      <c r="E26">
        <v>-6.4478576183319092E-2</v>
      </c>
      <c r="F26">
        <v>-0.11298896372318268</v>
      </c>
      <c r="G26">
        <v>1.3399826288223267</v>
      </c>
      <c r="H26">
        <v>2.1627941131591797</v>
      </c>
      <c r="I26">
        <v>3.9200067520141602E-2</v>
      </c>
      <c r="J26">
        <v>-2.2992134094238281</v>
      </c>
      <c r="K26">
        <v>-1.3379931449890137</v>
      </c>
      <c r="L26">
        <v>-1.7512880265712738E-2</v>
      </c>
      <c r="M26">
        <v>-5.6459428742527962E-3</v>
      </c>
      <c r="N26">
        <v>7.926134392619133E-3</v>
      </c>
      <c r="O26">
        <v>-4.4225580058991909E-3</v>
      </c>
      <c r="P26">
        <v>-9.0368101373314857E-3</v>
      </c>
      <c r="Q26">
        <v>-6.7811254411935806E-3</v>
      </c>
      <c r="R26">
        <v>-1.8951894715428352E-2</v>
      </c>
      <c r="S26">
        <v>-4.2612887918949127E-2</v>
      </c>
      <c r="T26">
        <v>-3.6973133683204651E-2</v>
      </c>
      <c r="U26">
        <v>1.3930760324001312E-3</v>
      </c>
      <c r="V26">
        <v>2.0419051870703697E-2</v>
      </c>
      <c r="W26">
        <v>2.1200632676482201E-2</v>
      </c>
      <c r="X26">
        <v>2.1333692595362663E-2</v>
      </c>
      <c r="Y26">
        <v>7.3370421305298805E-3</v>
      </c>
      <c r="Z26">
        <v>0.10468963533639908</v>
      </c>
      <c r="AA26">
        <v>0.36269897222518921</v>
      </c>
      <c r="AB26">
        <v>0.3099898099899292</v>
      </c>
      <c r="AC26">
        <v>-0.26152315735816956</v>
      </c>
      <c r="AD26">
        <v>-0.39204767346382141</v>
      </c>
      <c r="AE26">
        <v>-0.15201567113399506</v>
      </c>
      <c r="AF26">
        <v>-4.1694596409797668E-2</v>
      </c>
      <c r="AG26">
        <v>9.1428086161613464E-3</v>
      </c>
      <c r="AH26">
        <v>3.9840824902057648E-3</v>
      </c>
      <c r="AI26">
        <v>-1.758338138461113E-2</v>
      </c>
      <c r="AJ26">
        <v>-1.4610378071665764E-2</v>
      </c>
      <c r="AK26">
        <v>-4.9907069653272629E-2</v>
      </c>
      <c r="AL26">
        <v>-0.60415112972259521</v>
      </c>
      <c r="AM26">
        <v>-2.5402612686157227</v>
      </c>
      <c r="AN26">
        <v>-2.080582857131958</v>
      </c>
      <c r="AO26">
        <v>4.7693233489990234</v>
      </c>
      <c r="AP26">
        <v>2.2004978656768799</v>
      </c>
      <c r="AQ26">
        <v>-2.4799365997314453</v>
      </c>
      <c r="AR26">
        <v>-0.4049677848815918</v>
      </c>
      <c r="AS26">
        <v>3.0138492584228516</v>
      </c>
      <c r="AT26">
        <v>1.9741291999816895</v>
      </c>
      <c r="AU26">
        <v>-2.4816145896911621</v>
      </c>
      <c r="AV26">
        <v>-1.9084780216217041</v>
      </c>
      <c r="AW26">
        <v>-0.18061089515686035</v>
      </c>
      <c r="AX26">
        <v>1.0604285001754761</v>
      </c>
      <c r="AY26">
        <v>0.52434563636779785</v>
      </c>
      <c r="AZ26">
        <v>-0.93227696418762207</v>
      </c>
      <c r="BA26">
        <v>-1.0728083848953247</v>
      </c>
      <c r="BB26">
        <v>-0.22211456298828125</v>
      </c>
      <c r="BC26">
        <v>0.80746030807495117</v>
      </c>
      <c r="BD26">
        <v>0.48596870899200439</v>
      </c>
      <c r="BE26">
        <v>-1.7868888378143311</v>
      </c>
      <c r="BF26">
        <v>-1.366844654083252</v>
      </c>
      <c r="BG26">
        <v>1.5313993692398071</v>
      </c>
      <c r="BH26">
        <v>1.1754882335662842</v>
      </c>
      <c r="BI26">
        <v>0.32207286357879639</v>
      </c>
      <c r="BJ26">
        <v>0.49240657687187195</v>
      </c>
      <c r="BK26">
        <v>9.8218739032745361E-2</v>
      </c>
      <c r="BL26">
        <v>-0.93750810623168945</v>
      </c>
      <c r="BM26">
        <v>-1.2362165451049805</v>
      </c>
      <c r="BN26">
        <v>-0.46310967206954956</v>
      </c>
      <c r="BO26">
        <v>0.2888241708278656</v>
      </c>
      <c r="BP26">
        <v>-0.25566649436950684</v>
      </c>
      <c r="BQ26">
        <v>-2.556889533996582</v>
      </c>
      <c r="BR26">
        <v>-1.4686444997787476</v>
      </c>
      <c r="BS26">
        <v>4.35845947265625</v>
      </c>
      <c r="BT26">
        <v>4.5790834426879883</v>
      </c>
      <c r="BU26">
        <v>1.4242148399353027</v>
      </c>
      <c r="BV26">
        <v>0.10809581726789474</v>
      </c>
      <c r="BW26">
        <v>0.22544571757316589</v>
      </c>
      <c r="BX26">
        <v>0.57037627696990967</v>
      </c>
      <c r="BY26">
        <v>0.82316756248474121</v>
      </c>
      <c r="BZ26">
        <v>1.3445404767990112</v>
      </c>
      <c r="CA26">
        <v>2.9219827651977539</v>
      </c>
      <c r="CB26">
        <v>4.0713825225830078</v>
      </c>
      <c r="CC26">
        <v>1.726963996887207</v>
      </c>
      <c r="CD26">
        <v>-1.0900471210479736</v>
      </c>
      <c r="CE26">
        <v>-2.3287146091461182</v>
      </c>
      <c r="CF26">
        <v>-1.7442069053649902</v>
      </c>
      <c r="CG26">
        <v>-0.44098389148712158</v>
      </c>
      <c r="CH26">
        <v>8.0296263098716736E-2</v>
      </c>
      <c r="CI26">
        <v>-1.929280161857605E-2</v>
      </c>
      <c r="CJ26">
        <v>-0.22149418294429779</v>
      </c>
      <c r="CK26">
        <v>-9.9817469716072083E-2</v>
      </c>
      <c r="CL26">
        <v>0.20519672334194183</v>
      </c>
      <c r="CM26">
        <v>0.39566636085510254</v>
      </c>
      <c r="CN26">
        <v>0.47654575109481812</v>
      </c>
      <c r="CO26">
        <v>0.18603411316871643</v>
      </c>
      <c r="CP26">
        <v>-1.8100001811981201</v>
      </c>
      <c r="CQ26">
        <v>-1.8039911985397339</v>
      </c>
      <c r="CR26">
        <v>0.97368192672729492</v>
      </c>
      <c r="CS26">
        <v>0.57900792360305786</v>
      </c>
      <c r="CT26">
        <v>-0.67659956216812134</v>
      </c>
      <c r="CU26">
        <v>0.26337921619415283</v>
      </c>
      <c r="CV26">
        <v>3.2197628021240234</v>
      </c>
      <c r="CW26">
        <v>4.2067952156066895</v>
      </c>
      <c r="CX26">
        <v>3.2524428367614746</v>
      </c>
      <c r="CY26">
        <v>1.1666527986526489</v>
      </c>
      <c r="CZ26">
        <v>-1.929419994354248</v>
      </c>
      <c r="DA26">
        <v>-3.6437056064605713</v>
      </c>
      <c r="DB26">
        <v>-2.285639762878418</v>
      </c>
      <c r="DC26">
        <v>-0.2860722541809082</v>
      </c>
      <c r="DD26">
        <v>-0.40738362073898315</v>
      </c>
      <c r="DE26">
        <v>-0.1085267961025238</v>
      </c>
      <c r="DF26">
        <v>0.11362143605947495</v>
      </c>
      <c r="DG26">
        <v>0.15745489299297333</v>
      </c>
      <c r="DH26">
        <v>0.3456457257270813</v>
      </c>
      <c r="DI26">
        <v>0.21656735241413116</v>
      </c>
      <c r="DJ26">
        <v>-0.23247642815113068</v>
      </c>
      <c r="DK26">
        <v>-0.45867869257926941</v>
      </c>
      <c r="DL26">
        <v>-0.60319632291793823</v>
      </c>
      <c r="DM26">
        <v>-1.020635724067688</v>
      </c>
      <c r="DN26">
        <v>-1.0166987180709839</v>
      </c>
      <c r="DO26">
        <v>-0.39542064070701599</v>
      </c>
      <c r="DP26">
        <v>0.16760601103305817</v>
      </c>
      <c r="DQ26">
        <v>2.1379585266113281</v>
      </c>
      <c r="DR26">
        <v>5.5752692222595215</v>
      </c>
      <c r="DS26">
        <v>4.9205141067504883</v>
      </c>
      <c r="DT26">
        <v>-0.85907602310180664</v>
      </c>
      <c r="DU26">
        <v>-6.5597505569458008</v>
      </c>
      <c r="DV26">
        <v>-2.4650521278381348</v>
      </c>
      <c r="DW26">
        <v>0.52915990352630615</v>
      </c>
      <c r="DX26">
        <v>0.27769875526428223</v>
      </c>
      <c r="DY26">
        <v>-0.28129345178604126</v>
      </c>
      <c r="DZ26">
        <v>5.209021270275116E-3</v>
      </c>
      <c r="EA26">
        <v>-0.10725817084312439</v>
      </c>
      <c r="EB26">
        <v>-0.28428468108177185</v>
      </c>
      <c r="EC26">
        <v>-0.11001529544591904</v>
      </c>
      <c r="ED26">
        <v>-9.5865830779075623E-2</v>
      </c>
      <c r="EE26">
        <v>-0.47058343887329102</v>
      </c>
      <c r="EF26">
        <v>-0.50289493799209595</v>
      </c>
      <c r="EG26">
        <v>-0.49397456645965576</v>
      </c>
      <c r="EH26">
        <v>-0.81615805625915527</v>
      </c>
      <c r="EI26">
        <v>-0.57587730884552002</v>
      </c>
      <c r="EJ26">
        <v>-1.6528096199035645</v>
      </c>
      <c r="EK26">
        <v>-1.8795655965805054</v>
      </c>
      <c r="EL26">
        <v>-1.8795655965805054</v>
      </c>
    </row>
    <row r="27" spans="1:142">
      <c r="A27" t="s">
        <v>43</v>
      </c>
      <c r="B27">
        <v>0.25577974319458008</v>
      </c>
      <c r="C27">
        <v>0.25577974319458008</v>
      </c>
      <c r="D27">
        <v>0.25577974319458008</v>
      </c>
      <c r="E27">
        <v>4.3388143181800842E-2</v>
      </c>
      <c r="F27">
        <v>-1.2617945671081543E-2</v>
      </c>
      <c r="G27">
        <v>-9.3911036849021912E-2</v>
      </c>
      <c r="H27">
        <v>-6.415809690952301E-2</v>
      </c>
      <c r="I27">
        <v>0.10333828628063202</v>
      </c>
      <c r="J27">
        <v>0.17373944818973541</v>
      </c>
      <c r="K27">
        <v>6.2934204936027527E-2</v>
      </c>
      <c r="L27">
        <v>-1.1663706973195076E-3</v>
      </c>
      <c r="M27">
        <v>3.029559925198555E-2</v>
      </c>
      <c r="N27">
        <v>4.4358968734741211E-2</v>
      </c>
      <c r="O27">
        <v>1.7311938107013702E-2</v>
      </c>
      <c r="P27">
        <v>-1.0967276059091091E-2</v>
      </c>
      <c r="Q27">
        <v>-1.3795768842101097E-2</v>
      </c>
      <c r="R27">
        <v>6.6305883228778839E-3</v>
      </c>
      <c r="S27">
        <v>2.4160612374544144E-2</v>
      </c>
      <c r="T27">
        <v>-1.340213418006897E-2</v>
      </c>
      <c r="U27">
        <v>-6.9991201162338257E-2</v>
      </c>
      <c r="V27">
        <v>-5.9013396501541138E-2</v>
      </c>
      <c r="W27">
        <v>-2.1238692104816437E-2</v>
      </c>
      <c r="X27">
        <v>-3.3582869917154312E-2</v>
      </c>
      <c r="Y27">
        <v>-3.9797104895114899E-2</v>
      </c>
      <c r="Z27">
        <v>-2.7016002684831619E-2</v>
      </c>
      <c r="AA27">
        <v>-2.6615466922521591E-2</v>
      </c>
      <c r="AB27">
        <v>-6.5995659679174423E-4</v>
      </c>
      <c r="AC27">
        <v>5.0566930323839188E-2</v>
      </c>
      <c r="AD27">
        <v>9.4530694186687469E-3</v>
      </c>
      <c r="AE27">
        <v>2.0675942301750183E-2</v>
      </c>
      <c r="AF27">
        <v>3.5986289381980896E-2</v>
      </c>
      <c r="AG27">
        <v>1.9491942599415779E-2</v>
      </c>
      <c r="AH27">
        <v>2.4178557097911835E-2</v>
      </c>
      <c r="AI27">
        <v>3.1606689095497131E-2</v>
      </c>
      <c r="AJ27">
        <v>2.3286774754524231E-2</v>
      </c>
      <c r="AK27">
        <v>3.3214598894119263E-2</v>
      </c>
      <c r="AL27">
        <v>9.9101550877094269E-2</v>
      </c>
      <c r="AM27">
        <v>0.14097295701503754</v>
      </c>
      <c r="AN27">
        <v>3.5775691270828247E-2</v>
      </c>
      <c r="AO27">
        <v>-0.32297217845916748</v>
      </c>
      <c r="AP27">
        <v>-0.18752454221248627</v>
      </c>
      <c r="AQ27">
        <v>0.23167397081851959</v>
      </c>
      <c r="AR27">
        <v>0.22904375195503235</v>
      </c>
      <c r="AS27">
        <v>-0.24005016684532166</v>
      </c>
      <c r="AT27">
        <v>-0.75854682922363281</v>
      </c>
      <c r="AU27">
        <v>-0.7249455451965332</v>
      </c>
      <c r="AV27">
        <v>0.18577216565608978</v>
      </c>
      <c r="AW27">
        <v>0.53589510917663574</v>
      </c>
      <c r="AX27">
        <v>-0.49585020542144775</v>
      </c>
      <c r="AY27">
        <v>-0.61330884695053101</v>
      </c>
      <c r="AZ27">
        <v>-4.8947393894195557E-2</v>
      </c>
      <c r="BA27">
        <v>2.4069845676422119E-2</v>
      </c>
      <c r="BB27">
        <v>-9.9265299737453461E-2</v>
      </c>
      <c r="BC27">
        <v>-8.3044484257698059E-2</v>
      </c>
      <c r="BD27">
        <v>0.1383950412273407</v>
      </c>
      <c r="BE27">
        <v>0.37754032015800476</v>
      </c>
      <c r="BF27">
        <v>0.32404154539108276</v>
      </c>
      <c r="BG27">
        <v>-0.13152065873146057</v>
      </c>
      <c r="BH27">
        <v>-0.64732861518859863</v>
      </c>
      <c r="BI27">
        <v>-0.39706712961196899</v>
      </c>
      <c r="BJ27">
        <v>0.50726860761642456</v>
      </c>
      <c r="BK27">
        <v>5.0332009792327881E-2</v>
      </c>
      <c r="BL27">
        <v>-1.1874359846115112</v>
      </c>
      <c r="BM27">
        <v>-1.4374858140945435</v>
      </c>
      <c r="BN27">
        <v>-0.49542534351348877</v>
      </c>
      <c r="BO27">
        <v>0.10566163063049316</v>
      </c>
      <c r="BP27">
        <v>-0.41852089762687683</v>
      </c>
      <c r="BQ27">
        <v>-0.29244148731231689</v>
      </c>
      <c r="BR27">
        <v>-0.41099682450294495</v>
      </c>
      <c r="BS27">
        <v>-1.2058777809143066</v>
      </c>
      <c r="BT27">
        <v>-1.8021070957183838</v>
      </c>
      <c r="BU27">
        <v>-1.6649347543716431</v>
      </c>
      <c r="BV27">
        <v>-1.2857440710067749</v>
      </c>
      <c r="BW27">
        <v>-1.0534580945968628</v>
      </c>
      <c r="BX27">
        <v>-1.176758885383606</v>
      </c>
      <c r="BY27">
        <v>-1.5483471155166626</v>
      </c>
      <c r="BZ27">
        <v>-1.5752180814743042</v>
      </c>
      <c r="CA27">
        <v>-1.5606850385665894</v>
      </c>
      <c r="CB27">
        <v>-0.98144721984863281</v>
      </c>
      <c r="CC27">
        <v>-0.17467933893203735</v>
      </c>
      <c r="CD27">
        <v>-0.12173453718423843</v>
      </c>
      <c r="CE27">
        <v>-0.27684536576271057</v>
      </c>
      <c r="CF27">
        <v>-0.36423563957214355</v>
      </c>
      <c r="CG27">
        <v>-0.50277316570281982</v>
      </c>
      <c r="CH27">
        <v>-0.73438996076583862</v>
      </c>
      <c r="CI27">
        <v>-0.89590239524841309</v>
      </c>
      <c r="CJ27">
        <v>-0.84686422348022461</v>
      </c>
      <c r="CK27">
        <v>-0.51856857538223267</v>
      </c>
      <c r="CL27">
        <v>-0.3888569176197052</v>
      </c>
      <c r="CM27">
        <v>-0.36580550670623779</v>
      </c>
      <c r="CN27">
        <v>0.17887243628501892</v>
      </c>
      <c r="CO27">
        <v>0.41045466065406799</v>
      </c>
      <c r="CP27">
        <v>1.0686877965927124</v>
      </c>
      <c r="CQ27">
        <v>0.99147915840148926</v>
      </c>
      <c r="CR27">
        <v>-0.71909373998641968</v>
      </c>
      <c r="CS27">
        <v>-1.0303894281387329</v>
      </c>
      <c r="CT27">
        <v>-0.49051833152770996</v>
      </c>
      <c r="CU27">
        <v>-0.34489792585372925</v>
      </c>
      <c r="CV27">
        <v>-0.85123872756958008</v>
      </c>
      <c r="CW27">
        <v>-0.93204796314239502</v>
      </c>
      <c r="CX27">
        <v>-0.38128525018692017</v>
      </c>
      <c r="CY27">
        <v>0.46200388669967651</v>
      </c>
      <c r="CZ27">
        <v>0.76561832427978516</v>
      </c>
      <c r="DA27">
        <v>0.42766240239143372</v>
      </c>
      <c r="DB27">
        <v>-0.16564208269119263</v>
      </c>
      <c r="DC27">
        <v>-0.56279212236404419</v>
      </c>
      <c r="DD27">
        <v>-3.329843282699585E-2</v>
      </c>
      <c r="DE27">
        <v>-0.27507203817367554</v>
      </c>
      <c r="DF27">
        <v>-1.3385705947875977</v>
      </c>
      <c r="DG27">
        <v>-1.4386639595031738</v>
      </c>
      <c r="DH27">
        <v>-0.52559471130371094</v>
      </c>
      <c r="DI27">
        <v>0.50367277860641479</v>
      </c>
      <c r="DJ27">
        <v>1.0222358703613281</v>
      </c>
      <c r="DK27">
        <v>0.76319420337677002</v>
      </c>
      <c r="DL27">
        <v>0.45083251595497131</v>
      </c>
      <c r="DM27">
        <v>-1.2455970048904419E-2</v>
      </c>
      <c r="DN27">
        <v>-1.1194772720336914</v>
      </c>
      <c r="DO27">
        <v>-1.5059409141540527</v>
      </c>
      <c r="DP27">
        <v>-1.0333652496337891</v>
      </c>
      <c r="DQ27">
        <v>-0.76935875415802002</v>
      </c>
      <c r="DR27">
        <v>-6.4640939235687256E-2</v>
      </c>
      <c r="DS27">
        <v>0.46357792615890503</v>
      </c>
      <c r="DT27">
        <v>1.0575344562530518</v>
      </c>
      <c r="DU27">
        <v>1.7434920072555542</v>
      </c>
      <c r="DV27">
        <v>1.3365387916564941</v>
      </c>
      <c r="DW27">
        <v>0.77982091903686523</v>
      </c>
      <c r="DX27">
        <v>-0.4261900782585144</v>
      </c>
      <c r="DY27">
        <v>-1.3877966403961182</v>
      </c>
      <c r="DZ27">
        <v>-0.92239779233932495</v>
      </c>
      <c r="EA27">
        <v>-0.63166451454162598</v>
      </c>
      <c r="EB27">
        <v>-1.146369457244873</v>
      </c>
      <c r="EC27">
        <v>-0.78356534242630005</v>
      </c>
      <c r="ED27">
        <v>0.22882792353630066</v>
      </c>
      <c r="EE27">
        <v>0.8185344934463501</v>
      </c>
      <c r="EF27">
        <v>1.2836313247680664</v>
      </c>
      <c r="EG27">
        <v>0.76460307836532593</v>
      </c>
      <c r="EH27">
        <v>-0.10858869552612305</v>
      </c>
      <c r="EI27">
        <v>-8.5993930697441101E-2</v>
      </c>
      <c r="EJ27">
        <v>-0.15743762254714966</v>
      </c>
      <c r="EK27">
        <v>-0.17276732623577118</v>
      </c>
      <c r="EL27">
        <v>-0.17276732623577118</v>
      </c>
    </row>
    <row r="28" spans="1:142">
      <c r="A28" t="s">
        <v>44</v>
      </c>
      <c r="B28">
        <v>-0.10929031670093536</v>
      </c>
      <c r="C28">
        <v>-0.10929031670093536</v>
      </c>
      <c r="D28">
        <v>-0.10929031670093536</v>
      </c>
      <c r="E28">
        <v>-1.0542184114456177E-2</v>
      </c>
      <c r="F28">
        <v>6.2419857829809189E-2</v>
      </c>
      <c r="G28">
        <v>6.2983885407447815E-2</v>
      </c>
      <c r="H28">
        <v>-4.5549474656581879E-2</v>
      </c>
      <c r="I28">
        <v>-9.9222376942634583E-2</v>
      </c>
      <c r="J28">
        <v>-2.1698877215385437E-2</v>
      </c>
      <c r="K28">
        <v>1.5033293515443802E-2</v>
      </c>
      <c r="L28">
        <v>-8.4450254216790199E-3</v>
      </c>
      <c r="M28">
        <v>-5.7724765501916409E-3</v>
      </c>
      <c r="N28">
        <v>8.9009562507271767E-3</v>
      </c>
      <c r="O28">
        <v>6.4956117421388626E-3</v>
      </c>
      <c r="P28">
        <v>-1.2549160746857524E-3</v>
      </c>
      <c r="Q28">
        <v>-9.4453161582350731E-3</v>
      </c>
      <c r="R28">
        <v>-1.4792812056839466E-2</v>
      </c>
      <c r="S28">
        <v>-4.4666528701782227E-3</v>
      </c>
      <c r="T28">
        <v>3.6009335890412331E-3</v>
      </c>
      <c r="U28">
        <v>7.1611953899264336E-3</v>
      </c>
      <c r="V28">
        <v>5.1718568429350853E-3</v>
      </c>
      <c r="W28">
        <v>7.2624608874320984E-3</v>
      </c>
      <c r="X28">
        <v>1.7964310944080353E-2</v>
      </c>
      <c r="Y28">
        <v>2.0896928384900093E-2</v>
      </c>
      <c r="Z28">
        <v>-7.1640703827142715E-3</v>
      </c>
      <c r="AA28">
        <v>-6.3837811350822449E-2</v>
      </c>
      <c r="AB28">
        <v>-7.2259113192558289E-2</v>
      </c>
      <c r="AC28">
        <v>2.6745863258838654E-2</v>
      </c>
      <c r="AD28">
        <v>8.4170371294021606E-2</v>
      </c>
      <c r="AE28">
        <v>2.3539111018180847E-2</v>
      </c>
      <c r="AF28">
        <v>3.4741032868623734E-3</v>
      </c>
      <c r="AG28">
        <v>-5.6507298722863197E-4</v>
      </c>
      <c r="AH28">
        <v>1.702979439869523E-3</v>
      </c>
      <c r="AI28">
        <v>1.5363780781626701E-2</v>
      </c>
      <c r="AJ28">
        <v>1.0234393179416656E-2</v>
      </c>
      <c r="AK28">
        <v>-3.3058334141969681E-2</v>
      </c>
      <c r="AL28">
        <v>-3.3687114715576172E-2</v>
      </c>
      <c r="AM28">
        <v>-2.4447621777653694E-2</v>
      </c>
      <c r="AN28">
        <v>-3.5799436271190643E-2</v>
      </c>
      <c r="AO28">
        <v>0.19765017926692963</v>
      </c>
      <c r="AP28">
        <v>0.17998702824115753</v>
      </c>
      <c r="AQ28">
        <v>1.4678359031677246E-2</v>
      </c>
      <c r="AR28">
        <v>-0.13700962066650391</v>
      </c>
      <c r="AS28">
        <v>-0.2806742787361145</v>
      </c>
      <c r="AT28">
        <v>-0.31641271710395813</v>
      </c>
      <c r="AU28">
        <v>-5.7932183146476746E-2</v>
      </c>
      <c r="AV28">
        <v>0.3696034848690033</v>
      </c>
      <c r="AW28">
        <v>0.4164278507232666</v>
      </c>
      <c r="AX28">
        <v>-4.8409163951873779E-2</v>
      </c>
      <c r="AY28">
        <v>-0.20136153697967529</v>
      </c>
      <c r="AZ28">
        <v>5.3258314728736877E-2</v>
      </c>
      <c r="BA28">
        <v>3.1104765832424164E-2</v>
      </c>
      <c r="BB28">
        <v>-3.8020551204681396E-2</v>
      </c>
      <c r="BC28">
        <v>3.2097518444061279E-2</v>
      </c>
      <c r="BD28">
        <v>0.14813226461410522</v>
      </c>
      <c r="BE28">
        <v>0.1006922647356987</v>
      </c>
      <c r="BF28">
        <v>6.5090805292129517E-2</v>
      </c>
      <c r="BG28">
        <v>7.6544418931007385E-2</v>
      </c>
      <c r="BH28">
        <v>-0.2117798924446106</v>
      </c>
      <c r="BI28">
        <v>-0.33247745037078857</v>
      </c>
      <c r="BJ28">
        <v>-0.38978961110115051</v>
      </c>
      <c r="BK28">
        <v>-0.35635271668434143</v>
      </c>
      <c r="BL28">
        <v>-9.5862746238708496E-2</v>
      </c>
      <c r="BM28">
        <v>0.12637865543365479</v>
      </c>
      <c r="BN28">
        <v>6.3135683536529541E-2</v>
      </c>
      <c r="BO28">
        <v>-0.24283453822135925</v>
      </c>
      <c r="BP28">
        <v>-0.28808745741844177</v>
      </c>
      <c r="BQ28">
        <v>-9.161144495010376E-3</v>
      </c>
      <c r="BR28">
        <v>0.60775154829025269</v>
      </c>
      <c r="BS28">
        <v>0.82663023471832275</v>
      </c>
      <c r="BT28">
        <v>5.9421122074127197E-2</v>
      </c>
      <c r="BU28">
        <v>-0.88551586866378784</v>
      </c>
      <c r="BV28">
        <v>-1.2018144130706787</v>
      </c>
      <c r="BW28">
        <v>-1.0355772972106934</v>
      </c>
      <c r="BX28">
        <v>-0.72815203666687012</v>
      </c>
      <c r="BY28">
        <v>-0.38291293382644653</v>
      </c>
      <c r="BZ28">
        <v>0.49151360988616943</v>
      </c>
      <c r="CA28">
        <v>1.6333436965942383</v>
      </c>
      <c r="CB28">
        <v>2.661201000213623</v>
      </c>
      <c r="CC28">
        <v>2.2361764907836914</v>
      </c>
      <c r="CD28">
        <v>1.4882912635803223</v>
      </c>
      <c r="CE28">
        <v>0.65419852733612061</v>
      </c>
      <c r="CF28">
        <v>-0.5166085958480835</v>
      </c>
      <c r="CG28">
        <v>-1.6451375484466553</v>
      </c>
      <c r="CH28">
        <v>-2.1442174911499023</v>
      </c>
      <c r="CI28">
        <v>-2.3188145160675049</v>
      </c>
      <c r="CJ28">
        <v>-1.857097864151001</v>
      </c>
      <c r="CK28">
        <v>-0.29724782705307007</v>
      </c>
      <c r="CL28">
        <v>1.3844771385192871</v>
      </c>
      <c r="CM28">
        <v>2.8010294437408447</v>
      </c>
      <c r="CN28">
        <v>2.8239448070526123</v>
      </c>
      <c r="CO28">
        <v>1.5094387531280518</v>
      </c>
      <c r="CP28">
        <v>0.53427582979202271</v>
      </c>
      <c r="CQ28">
        <v>-0.79817789793014526</v>
      </c>
      <c r="CR28">
        <v>-1.9604907035827637</v>
      </c>
      <c r="CS28">
        <v>-2.4119431972503662</v>
      </c>
      <c r="CT28">
        <v>-2.5346436500549316</v>
      </c>
      <c r="CU28">
        <v>-2.0113964080810547</v>
      </c>
      <c r="CV28">
        <v>-0.28290486335754395</v>
      </c>
      <c r="CW28">
        <v>1.7609845399856567</v>
      </c>
      <c r="CX28">
        <v>3.0913679599761963</v>
      </c>
      <c r="CY28">
        <v>3.063976526260376</v>
      </c>
      <c r="CZ28">
        <v>1.8906701803207397</v>
      </c>
      <c r="DA28">
        <v>0.8629378080368042</v>
      </c>
      <c r="DB28">
        <v>-0.40746927261352539</v>
      </c>
      <c r="DC28">
        <v>-3.027008056640625</v>
      </c>
      <c r="DD28">
        <v>-3.8840858936309814</v>
      </c>
      <c r="DE28">
        <v>-3.2746543884277344</v>
      </c>
      <c r="DF28">
        <v>-1.5775338411331177</v>
      </c>
      <c r="DG28">
        <v>1.1892799139022827</v>
      </c>
      <c r="DH28">
        <v>2.7145500183105469</v>
      </c>
      <c r="DI28">
        <v>3.101703405380249</v>
      </c>
      <c r="DJ28">
        <v>2.7078227996826172</v>
      </c>
      <c r="DK28">
        <v>1.8735361099243164</v>
      </c>
      <c r="DL28">
        <v>0.74377894401550293</v>
      </c>
      <c r="DM28">
        <v>-1.0297800302505493</v>
      </c>
      <c r="DN28">
        <v>-3.1711866855621338</v>
      </c>
      <c r="DO28">
        <v>-3.698570728302002</v>
      </c>
      <c r="DP28">
        <v>-2.8526840209960938</v>
      </c>
      <c r="DQ28">
        <v>-1.0964343547821045</v>
      </c>
      <c r="DR28">
        <v>1.9448049068450928</v>
      </c>
      <c r="DS28">
        <v>2.9009280204772949</v>
      </c>
      <c r="DT28">
        <v>2.7649567127227783</v>
      </c>
      <c r="DU28">
        <v>2.7680284976959229</v>
      </c>
      <c r="DV28">
        <v>1.3254222869873047</v>
      </c>
      <c r="DW28">
        <v>-0.81877565383911133</v>
      </c>
      <c r="DX28">
        <v>-2.4842863082885742</v>
      </c>
      <c r="DY28">
        <v>-3.5930252075195313</v>
      </c>
      <c r="DZ28">
        <v>-3.5574026107788086</v>
      </c>
      <c r="EA28">
        <v>-1.9904545545578003</v>
      </c>
      <c r="EB28">
        <v>0.53028672933578491</v>
      </c>
      <c r="EC28">
        <v>2.9397845268249512</v>
      </c>
      <c r="ED28">
        <v>3.4200475215911865</v>
      </c>
      <c r="EE28">
        <v>2.8910601139068604</v>
      </c>
      <c r="EF28">
        <v>2.509335994720459</v>
      </c>
      <c r="EG28">
        <v>1.2761368751525879</v>
      </c>
      <c r="EH28">
        <v>-1.2709002494812012</v>
      </c>
      <c r="EI28">
        <v>-3.3071103096008301</v>
      </c>
      <c r="EJ28">
        <v>-4.1274547576904297</v>
      </c>
      <c r="EK28">
        <v>-4.2242469787597656</v>
      </c>
      <c r="EL28">
        <v>-4.2242469787597656</v>
      </c>
    </row>
    <row r="29" spans="1:142">
      <c r="A29" t="s">
        <v>45</v>
      </c>
      <c r="B29">
        <v>-5.9604644775390625E-8</v>
      </c>
      <c r="C29">
        <v>-5.9604644775390625E-8</v>
      </c>
      <c r="D29">
        <v>-5.9604644775390625E-8</v>
      </c>
      <c r="E29">
        <v>-1.1921130749215081E-10</v>
      </c>
      <c r="F29">
        <v>0</v>
      </c>
      <c r="G29">
        <v>-2.1236283842540615E-8</v>
      </c>
      <c r="H29">
        <v>-1.2823500483705175E-8</v>
      </c>
      <c r="I29">
        <v>0</v>
      </c>
      <c r="J29">
        <v>0</v>
      </c>
      <c r="K29">
        <v>0</v>
      </c>
      <c r="L29">
        <v>0</v>
      </c>
      <c r="M29">
        <v>-1.6927701906865877E-8</v>
      </c>
      <c r="N29">
        <v>-5.9604644775390625E-8</v>
      </c>
      <c r="O29">
        <v>-4.9789779410502888E-8</v>
      </c>
      <c r="P29">
        <v>-9.8148662530661568E-9</v>
      </c>
      <c r="Q29">
        <v>-4.9789779410502888E-8</v>
      </c>
      <c r="R29">
        <v>-8.4127442789849738E-9</v>
      </c>
      <c r="S29">
        <v>-5.950244741370625E-8</v>
      </c>
      <c r="T29">
        <v>-8.6171993984862638E-9</v>
      </c>
      <c r="U29">
        <v>0</v>
      </c>
      <c r="V29">
        <v>0</v>
      </c>
      <c r="W29">
        <v>0</v>
      </c>
      <c r="X29">
        <v>0</v>
      </c>
      <c r="Y29">
        <v>-2.5442650652962584E-8</v>
      </c>
      <c r="Z29">
        <v>-3.9855564182289527E-8</v>
      </c>
      <c r="AA29">
        <v>-1.6927701906865877E-8</v>
      </c>
      <c r="AB29">
        <v>-4.9789790068643924E-8</v>
      </c>
      <c r="AC29">
        <v>0</v>
      </c>
      <c r="AD29">
        <v>0</v>
      </c>
      <c r="AE29">
        <v>0</v>
      </c>
      <c r="AF29">
        <v>-5.0987498667609543E-8</v>
      </c>
      <c r="AG29">
        <v>-5.9604644775390625E-8</v>
      </c>
      <c r="AH29">
        <v>-2.5647043599974495E-8</v>
      </c>
      <c r="AI29">
        <v>0</v>
      </c>
      <c r="AJ29">
        <v>-1.9749080593101098E-8</v>
      </c>
      <c r="AK29">
        <v>-4.2676944644881587E-8</v>
      </c>
      <c r="AL29">
        <v>0</v>
      </c>
      <c r="AM29">
        <v>0</v>
      </c>
      <c r="AN29">
        <v>0</v>
      </c>
      <c r="AO29">
        <v>0</v>
      </c>
      <c r="AP29">
        <v>-2.5493749333804772E-8</v>
      </c>
      <c r="AQ29">
        <v>-8.5660047943747486E-9</v>
      </c>
      <c r="AR29">
        <v>0</v>
      </c>
      <c r="AS29">
        <v>-6.3607106248753098E-9</v>
      </c>
      <c r="AT29">
        <v>-1.4901161193847656E-8</v>
      </c>
      <c r="AU29">
        <v>-1.2447381791957923E-8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-3.3957654466121312E-8</v>
      </c>
      <c r="BC29">
        <v>-5.9604644775390625E-8</v>
      </c>
      <c r="BD29">
        <v>-4.267678832547972E-8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-1.6927858226267745E-8</v>
      </c>
      <c r="BO29">
        <v>-4.9789527167831693E-8</v>
      </c>
      <c r="BP29">
        <v>0</v>
      </c>
      <c r="BQ29">
        <v>0</v>
      </c>
      <c r="BR29">
        <v>-7.435694726609654E-9</v>
      </c>
      <c r="BS29">
        <v>-1.0771148417632048E-9</v>
      </c>
      <c r="BT29">
        <v>0</v>
      </c>
      <c r="BU29">
        <v>-8.4945270373282256E-8</v>
      </c>
      <c r="BV29">
        <v>-5.1293980618538626E-8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-1.4871389453219308E-8</v>
      </c>
      <c r="CC29">
        <v>-5.3141956612989816E-8</v>
      </c>
      <c r="CD29">
        <v>-1.7132286700416444E-8</v>
      </c>
      <c r="CE29">
        <v>0</v>
      </c>
      <c r="CF29">
        <v>-3.710368901010952E-9</v>
      </c>
      <c r="CG29">
        <v>-3.7402116959128762E-9</v>
      </c>
      <c r="CH29">
        <v>0</v>
      </c>
      <c r="CI29">
        <v>0</v>
      </c>
      <c r="CJ29">
        <v>0</v>
      </c>
      <c r="CK29">
        <v>-8.4636511132885062E-9</v>
      </c>
      <c r="CL29">
        <v>-2.9802322387695313E-8</v>
      </c>
      <c r="CM29">
        <v>-2.9802322387695313E-8</v>
      </c>
      <c r="CN29">
        <v>-5.9685589803848416E-11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-1.6978843220272211E-8</v>
      </c>
      <c r="CU29">
        <v>-1.4960846783651505E-8</v>
      </c>
      <c r="CV29">
        <v>-2.9682951208087616E-8</v>
      </c>
      <c r="CW29">
        <v>-3.4162326301157009E-8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-2.9682951208087616E-8</v>
      </c>
      <c r="DK29">
        <v>-2.9921693567303009E-8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-7.435659199472866E-9</v>
      </c>
      <c r="DS29">
        <v>-1.4921397450962104E-11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-7.4207378020219039E-9</v>
      </c>
      <c r="EA29">
        <v>-8.5405815752892522E-9</v>
      </c>
      <c r="EB29">
        <v>0</v>
      </c>
      <c r="EC29">
        <v>-9.8745172039116369E-9</v>
      </c>
      <c r="ED29">
        <v>-5.5193275727560831E-8</v>
      </c>
      <c r="EE29">
        <v>-1.023841704750339E-7</v>
      </c>
      <c r="EF29">
        <v>-2.0463630789890885E-10</v>
      </c>
      <c r="EG29">
        <v>-5.9485273595782928E-8</v>
      </c>
      <c r="EH29">
        <v>-1.1937117960769683E-10</v>
      </c>
      <c r="EI29">
        <v>0</v>
      </c>
      <c r="EJ29">
        <v>0</v>
      </c>
      <c r="EK29">
        <v>0</v>
      </c>
      <c r="EL29">
        <v>0</v>
      </c>
    </row>
    <row r="30" spans="1:142">
      <c r="A30" t="s">
        <v>46</v>
      </c>
      <c r="B30">
        <v>0</v>
      </c>
      <c r="C30">
        <v>0</v>
      </c>
      <c r="D30">
        <v>0</v>
      </c>
      <c r="E30">
        <v>0</v>
      </c>
      <c r="F30">
        <v>5.0987519983891616E-8</v>
      </c>
      <c r="G30">
        <v>1.7132077090309394E-8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3.8339598856795831E-11</v>
      </c>
      <c r="O30">
        <v>3.4784861102643561E-10</v>
      </c>
      <c r="P30">
        <v>7.7796530328910762E-10</v>
      </c>
      <c r="Q30">
        <v>1.533572852041587E-10</v>
      </c>
      <c r="R30">
        <v>7.998734452563383E-10</v>
      </c>
      <c r="S30">
        <v>1.5968337763183627E-12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9.8745402965505491E-9</v>
      </c>
      <c r="AA30">
        <v>2.9802322387695313E-8</v>
      </c>
      <c r="AB30">
        <v>2.4894895034321962E-8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5.3058751836587703E-10</v>
      </c>
      <c r="AI30">
        <v>1.3288640188235945E-9</v>
      </c>
      <c r="AJ30">
        <v>1.2454863806965477E-9</v>
      </c>
      <c r="AK30">
        <v>0</v>
      </c>
      <c r="AL30">
        <v>3.9259418826986803E-8</v>
      </c>
      <c r="AM30">
        <v>2.0476755935305846E-7</v>
      </c>
      <c r="AN30">
        <v>4.0878944673750084E-10</v>
      </c>
      <c r="AO30">
        <v>2.3794166281732032E-7</v>
      </c>
      <c r="AP30">
        <v>8.5456079546020192E-8</v>
      </c>
      <c r="AQ30">
        <v>1.7132009588749497E-8</v>
      </c>
      <c r="AR30">
        <v>0</v>
      </c>
      <c r="AS30">
        <v>1.0177136999800496E-7</v>
      </c>
      <c r="AT30">
        <v>1.7070715330191888E-7</v>
      </c>
      <c r="AU30">
        <v>0</v>
      </c>
      <c r="AV30">
        <v>2.1031925090397863E-9</v>
      </c>
      <c r="AW30">
        <v>1.4875642051492832E-8</v>
      </c>
      <c r="AX30">
        <v>2.9771740628348198E-11</v>
      </c>
      <c r="AY30">
        <v>0</v>
      </c>
      <c r="AZ30">
        <v>9.9102713591037173E-8</v>
      </c>
      <c r="BA30">
        <v>3.4264019177498994E-8</v>
      </c>
      <c r="BB30">
        <v>0</v>
      </c>
      <c r="BC30">
        <v>5.0885684999002478E-8</v>
      </c>
      <c r="BD30">
        <v>1.1920928955078125E-7</v>
      </c>
      <c r="BE30">
        <v>1.1920928955078125E-7</v>
      </c>
      <c r="BF30">
        <v>1.023837512548198E-7</v>
      </c>
      <c r="BG30">
        <v>2.0415313883859199E-10</v>
      </c>
      <c r="BH30">
        <v>0</v>
      </c>
      <c r="BI30">
        <v>0</v>
      </c>
      <c r="BJ30">
        <v>9.9102713591037173E-8</v>
      </c>
      <c r="BK30">
        <v>3.4264019177498994E-8</v>
      </c>
      <c r="BL30">
        <v>0</v>
      </c>
      <c r="BM30">
        <v>0</v>
      </c>
      <c r="BN30">
        <v>3.3855716452535489E-8</v>
      </c>
      <c r="BO30">
        <v>9.9579054335663386E-8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1.6989054074656451E-7</v>
      </c>
      <c r="BV30">
        <v>1.7050327016931988E-7</v>
      </c>
      <c r="BW30">
        <v>6.8323600999065093E-8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2.5442320250590456E-8</v>
      </c>
      <c r="CI30">
        <v>3.9855610367567351E-8</v>
      </c>
      <c r="CJ30">
        <v>0</v>
      </c>
      <c r="CK30">
        <v>3.3854604453154025E-8</v>
      </c>
      <c r="CL30">
        <v>1.023841704750339E-7</v>
      </c>
      <c r="CM30">
        <v>2.0463630789890885E-10</v>
      </c>
      <c r="CN30">
        <v>1.1897054719156586E-7</v>
      </c>
      <c r="CO30">
        <v>1.1920928955078125E-7</v>
      </c>
      <c r="CP30">
        <v>1.7234398796972528E-8</v>
      </c>
      <c r="CQ30">
        <v>0</v>
      </c>
      <c r="CR30">
        <v>0</v>
      </c>
      <c r="CS30">
        <v>4.2472219519140708E-8</v>
      </c>
      <c r="CT30">
        <v>2.5646958334846204E-8</v>
      </c>
      <c r="CU30">
        <v>0</v>
      </c>
      <c r="CV30">
        <v>2.3746360966470093E-7</v>
      </c>
      <c r="CW30">
        <v>2.7329861040925607E-7</v>
      </c>
      <c r="CX30">
        <v>7.8996137631293095E-8</v>
      </c>
      <c r="CY30">
        <v>1.594224414702694E-7</v>
      </c>
      <c r="CZ30">
        <v>0</v>
      </c>
      <c r="DA30">
        <v>0</v>
      </c>
      <c r="DB30">
        <v>0</v>
      </c>
      <c r="DC30">
        <v>2.9742636797891464E-8</v>
      </c>
      <c r="DD30">
        <v>1.493100398874958E-8</v>
      </c>
      <c r="DE30">
        <v>2.154299849621566E-9</v>
      </c>
      <c r="DF30">
        <v>0</v>
      </c>
      <c r="DG30">
        <v>9.9101576722659956E-8</v>
      </c>
      <c r="DH30">
        <v>3.4264850512499834E-8</v>
      </c>
      <c r="DI30">
        <v>0</v>
      </c>
      <c r="DJ30">
        <v>0</v>
      </c>
      <c r="DK30">
        <v>7.4207378020219039E-9</v>
      </c>
      <c r="DL30">
        <v>8.5405815752892522E-9</v>
      </c>
      <c r="DM30">
        <v>0</v>
      </c>
      <c r="DN30">
        <v>9.8745172039116369E-9</v>
      </c>
      <c r="DO30">
        <v>2.1338671274406806E-8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2.9742636797891464E-8</v>
      </c>
      <c r="EI30">
        <v>4.3085996992431319E-9</v>
      </c>
      <c r="EJ30">
        <v>9.9102713591037173E-8</v>
      </c>
      <c r="EK30">
        <v>1.1920928955078125E-7</v>
      </c>
      <c r="EL30">
        <v>1.1920928955078125E-7</v>
      </c>
    </row>
    <row r="31" spans="1:142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3.1598415262124036E-7</v>
      </c>
      <c r="M31">
        <v>6.8283111431810539E-7</v>
      </c>
      <c r="N31">
        <v>0</v>
      </c>
      <c r="O31">
        <v>1.5703786004905851E-7</v>
      </c>
      <c r="P31">
        <v>7.9663647056804621E-7</v>
      </c>
      <c r="Q31">
        <v>0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1.5703767530794721E-7</v>
      </c>
      <c r="AM31">
        <v>8.1907023741223384E-7</v>
      </c>
      <c r="AN31">
        <v>1.6351577869500034E-9</v>
      </c>
      <c r="AO31">
        <v>1.9035333025385626E-6</v>
      </c>
      <c r="AP31">
        <v>2.7574867544899462E-7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2.7084573162028391E-7</v>
      </c>
      <c r="BE31">
        <v>7.9663243468530709E-7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2.7084573162028391E-7</v>
      </c>
      <c r="BO31">
        <v>7.9663243468530709E-7</v>
      </c>
      <c r="BP31">
        <v>0</v>
      </c>
      <c r="BQ31">
        <v>0</v>
      </c>
      <c r="BR31">
        <v>9.5176892500603572E-7</v>
      </c>
      <c r="BS31">
        <v>1.3787069974569022E-7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8.1580361666055978E-7</v>
      </c>
      <c r="CD31">
        <v>9.5367431640625E-7</v>
      </c>
      <c r="CE31">
        <v>4.1035133335753926E-7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2.708368356252322E-7</v>
      </c>
      <c r="CL31">
        <v>8.1907336380027118E-7</v>
      </c>
      <c r="CM31">
        <v>1.6370904631912708E-9</v>
      </c>
      <c r="CN31">
        <v>0</v>
      </c>
      <c r="CO31">
        <v>9.5176437753252685E-7</v>
      </c>
      <c r="CP31">
        <v>1.3787519037578022E-7</v>
      </c>
      <c r="CQ31">
        <v>0</v>
      </c>
      <c r="CR31">
        <v>0</v>
      </c>
      <c r="CS31">
        <v>3.3977775615312567E-7</v>
      </c>
      <c r="CT31">
        <v>4.76837158203125E-7</v>
      </c>
      <c r="CU31">
        <v>2.3937354853842407E-7</v>
      </c>
      <c r="CV31">
        <v>4.7492721932940185E-7</v>
      </c>
      <c r="CW31">
        <v>5.4659722081851214E-7</v>
      </c>
      <c r="CX31">
        <v>3.1598455052517238E-7</v>
      </c>
      <c r="CY31">
        <v>6.3768976588107762E-7</v>
      </c>
      <c r="CZ31">
        <v>2.708368356252322E-7</v>
      </c>
      <c r="DA31">
        <v>8.1907336380027118E-7</v>
      </c>
      <c r="DB31">
        <v>1.6370904631912708E-9</v>
      </c>
      <c r="DC31">
        <v>0</v>
      </c>
      <c r="DD31">
        <v>0</v>
      </c>
      <c r="DE31">
        <v>4.0789956301523489E-7</v>
      </c>
      <c r="DF31">
        <v>8.042630383897631E-8</v>
      </c>
      <c r="DG31">
        <v>7.9281261378127965E-7</v>
      </c>
      <c r="DH31">
        <v>9.5367431640625E-7</v>
      </c>
      <c r="DI31">
        <v>4.1035133335753926E-7</v>
      </c>
      <c r="DJ31">
        <v>4.7492721932940185E-7</v>
      </c>
      <c r="DK31">
        <v>9.5367431640625E-7</v>
      </c>
      <c r="DL31">
        <v>5.4659722081851214E-7</v>
      </c>
      <c r="DM31">
        <v>1.5799227526258619E-7</v>
      </c>
      <c r="DN31">
        <v>3.1884488294053881E-7</v>
      </c>
      <c r="DO31">
        <v>1.354184178126161E-7</v>
      </c>
      <c r="DP31">
        <v>4.0953668190013559E-7</v>
      </c>
      <c r="DQ31">
        <v>8.1854523159563541E-10</v>
      </c>
      <c r="DR31">
        <v>1.9035287550650537E-6</v>
      </c>
      <c r="DS31">
        <v>3.8198777474462986E-9</v>
      </c>
      <c r="DT31">
        <v>0</v>
      </c>
      <c r="DU31">
        <v>0</v>
      </c>
      <c r="DV31">
        <v>0</v>
      </c>
      <c r="DW31">
        <v>0</v>
      </c>
      <c r="DX31">
        <v>2.7166149152435537E-7</v>
      </c>
      <c r="DY31">
        <v>2.3937354853842407E-7</v>
      </c>
      <c r="DZ31">
        <v>2.3746360966470093E-7</v>
      </c>
      <c r="EA31">
        <v>2.7329861040925607E-7</v>
      </c>
      <c r="EB31">
        <v>0</v>
      </c>
      <c r="EC31">
        <v>3.1598455052517238E-7</v>
      </c>
      <c r="ED31">
        <v>9.5367431640625E-7</v>
      </c>
      <c r="EE31">
        <v>9.5367431640625E-7</v>
      </c>
      <c r="EF31">
        <v>9.5367431640625E-7</v>
      </c>
      <c r="EG31">
        <v>9.5367431640625E-7</v>
      </c>
      <c r="EH31">
        <v>1.9099388737231493E-9</v>
      </c>
      <c r="EI31">
        <v>0</v>
      </c>
      <c r="EJ31">
        <v>0</v>
      </c>
      <c r="EK31">
        <v>0</v>
      </c>
      <c r="EL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L51"/>
  <sheetViews>
    <sheetView workbookViewId="0"/>
  </sheetViews>
  <sheetFormatPr defaultRowHeight="15"/>
  <sheetData>
    <row r="1" spans="1:142">
      <c r="A1" t="s">
        <v>48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-1.2302080392837524</v>
      </c>
      <c r="C3">
        <v>-1.0700469017028809</v>
      </c>
      <c r="D3">
        <v>-1.2056232690811157</v>
      </c>
      <c r="E3">
        <v>-1.1616488695144653</v>
      </c>
      <c r="F3">
        <v>-1.1630834341049194</v>
      </c>
      <c r="G3">
        <v>-1.1662704944610596</v>
      </c>
      <c r="H3">
        <v>-1.2348575592041016</v>
      </c>
      <c r="I3">
        <v>-1.2453262805938721</v>
      </c>
      <c r="J3">
        <v>-1.2054743766784668</v>
      </c>
      <c r="K3">
        <v>-1.2071117162704468</v>
      </c>
      <c r="L3">
        <v>-1.2139849662780762</v>
      </c>
      <c r="M3">
        <v>-1.2283201217651367</v>
      </c>
      <c r="N3">
        <v>-1.2346633672714233</v>
      </c>
      <c r="O3">
        <v>-1.2386668920516968</v>
      </c>
      <c r="P3">
        <v>-1.2521132230758667</v>
      </c>
      <c r="Q3">
        <v>-1.253248929977417</v>
      </c>
      <c r="R3">
        <v>-1.2539756298065186</v>
      </c>
      <c r="S3">
        <v>-1.255548357963562</v>
      </c>
      <c r="T3">
        <v>-1.2632845640182495</v>
      </c>
      <c r="U3">
        <v>-1.2602224349975586</v>
      </c>
      <c r="V3">
        <v>-1.2587827444076538</v>
      </c>
      <c r="W3">
        <v>-1.2588489055633545</v>
      </c>
      <c r="X3">
        <v>-1.2622467279434204</v>
      </c>
      <c r="Y3">
        <v>-1.2628781795501709</v>
      </c>
      <c r="Z3">
        <v>-1.2605125904083252</v>
      </c>
      <c r="AA3">
        <v>-1.2618080377578735</v>
      </c>
      <c r="AB3">
        <v>-1.2649420499801636</v>
      </c>
      <c r="AC3">
        <v>-1.2787899971008301</v>
      </c>
      <c r="AD3">
        <v>-1.3227841854095459</v>
      </c>
      <c r="AE3">
        <v>-1.304936408996582</v>
      </c>
      <c r="AF3">
        <v>-1.3169442415237427</v>
      </c>
      <c r="AG3">
        <v>-1.3228926658630371</v>
      </c>
      <c r="AH3">
        <v>-1.3252741098403931</v>
      </c>
      <c r="AI3">
        <v>-1.3269509077072144</v>
      </c>
      <c r="AJ3">
        <v>-1.3291606903076172</v>
      </c>
      <c r="AK3">
        <v>-1.3372567892074585</v>
      </c>
      <c r="AL3">
        <v>-1.3488858938217163</v>
      </c>
      <c r="AM3">
        <v>-1.3254102468490601</v>
      </c>
      <c r="AN3">
        <v>-1.3322567939758301</v>
      </c>
      <c r="AO3">
        <v>-1.3266012668609619</v>
      </c>
      <c r="AP3">
        <v>-1.3773285150527954</v>
      </c>
      <c r="AQ3">
        <v>-1.3398092985153198</v>
      </c>
      <c r="AR3">
        <v>-1.2242226600646973</v>
      </c>
      <c r="AS3">
        <v>-1.1701673269271851</v>
      </c>
      <c r="AT3">
        <v>-1.1793334484100342</v>
      </c>
      <c r="AU3">
        <v>-1.1461267471313477</v>
      </c>
      <c r="AV3">
        <v>-1.2566705942153931</v>
      </c>
      <c r="AW3">
        <v>-1.6606085300445557</v>
      </c>
      <c r="AX3">
        <v>-1.2528901100158691</v>
      </c>
      <c r="AY3">
        <v>-1.1257216930389404</v>
      </c>
      <c r="AZ3">
        <v>-1.4450453519821167</v>
      </c>
      <c r="BA3">
        <v>-1.5257030725479126</v>
      </c>
      <c r="BB3">
        <v>-1.4966368675231934</v>
      </c>
      <c r="BC3">
        <v>-1.4223061800003052</v>
      </c>
      <c r="BD3">
        <v>-1.4185889959335327</v>
      </c>
      <c r="BE3">
        <v>-1.5602021217346191</v>
      </c>
      <c r="BF3">
        <v>-1.4592927694320679</v>
      </c>
      <c r="BG3">
        <v>-1.2906491756439209</v>
      </c>
      <c r="BH3">
        <v>-1.1043577194213867</v>
      </c>
      <c r="BI3">
        <v>-1.0048682689666748</v>
      </c>
      <c r="BJ3">
        <v>-0.93726974725723267</v>
      </c>
      <c r="BK3">
        <v>-0.97209846973419189</v>
      </c>
      <c r="BL3">
        <v>-0.91815406084060669</v>
      </c>
      <c r="BM3">
        <v>-1.0011563301086426</v>
      </c>
      <c r="BN3">
        <v>-1.1679571866989136</v>
      </c>
      <c r="BO3">
        <v>-1.1173958778381348</v>
      </c>
      <c r="BP3">
        <v>-1.0594147443771362</v>
      </c>
      <c r="BQ3">
        <v>-0.88122111558914185</v>
      </c>
      <c r="BR3">
        <v>-2.6729624718427658E-2</v>
      </c>
      <c r="BS3">
        <v>0.13412876427173615</v>
      </c>
      <c r="BT3">
        <v>2.047744020819664E-2</v>
      </c>
      <c r="BU3">
        <v>-9.151768684387207E-2</v>
      </c>
      <c r="BV3">
        <v>-0.19732826948165894</v>
      </c>
      <c r="BW3">
        <v>-0.29660144448280334</v>
      </c>
      <c r="BX3">
        <v>-0.40970206260681152</v>
      </c>
      <c r="BY3">
        <v>-0.56667530536651611</v>
      </c>
      <c r="BZ3">
        <v>-0.67601191997528076</v>
      </c>
      <c r="CA3">
        <v>-0.61751824617385864</v>
      </c>
      <c r="CB3">
        <v>-0.69671154022216797</v>
      </c>
      <c r="CC3">
        <v>-1.0191068649291992</v>
      </c>
      <c r="CD3">
        <v>-1.5143030881881714</v>
      </c>
      <c r="CE3">
        <v>-2.2530813217163086</v>
      </c>
      <c r="CF3">
        <v>-2.2575151920318604</v>
      </c>
      <c r="CG3">
        <v>-1.6550486087799072</v>
      </c>
      <c r="CH3">
        <v>-1.4292960166931152</v>
      </c>
      <c r="CI3">
        <v>-1.4617058038711548</v>
      </c>
      <c r="CJ3">
        <v>-1.7166975736618042</v>
      </c>
      <c r="CK3">
        <v>-1.8008967638015747</v>
      </c>
      <c r="CL3">
        <v>-1.555992603302002</v>
      </c>
      <c r="CM3">
        <v>-0.91355979442596436</v>
      </c>
      <c r="CN3">
        <v>-0.10923127084970474</v>
      </c>
      <c r="CO3">
        <v>0.58063894510269165</v>
      </c>
      <c r="CP3">
        <v>0.89110159873962402</v>
      </c>
      <c r="CQ3">
        <v>0.54319202899932861</v>
      </c>
      <c r="CR3">
        <v>0.25830328464508057</v>
      </c>
      <c r="CS3">
        <v>-0.107563316822052</v>
      </c>
      <c r="CT3">
        <v>-0.18158988654613495</v>
      </c>
      <c r="CU3">
        <v>-2.2933093830943108E-2</v>
      </c>
      <c r="CV3">
        <v>0.20419172942638397</v>
      </c>
      <c r="CW3">
        <v>0.10711145401000977</v>
      </c>
      <c r="CX3">
        <v>-0.33082404732704163</v>
      </c>
      <c r="CY3">
        <v>-0.90082275867462158</v>
      </c>
      <c r="CZ3">
        <v>-1.7735072374343872</v>
      </c>
      <c r="DA3">
        <v>-2.7039566040039063</v>
      </c>
      <c r="DB3">
        <v>-2.7517116069793701</v>
      </c>
      <c r="DC3">
        <v>-2.3331558704376221</v>
      </c>
      <c r="DD3">
        <v>-1.8692889213562012</v>
      </c>
      <c r="DE3">
        <v>-1.7348814010620117</v>
      </c>
      <c r="DF3">
        <v>-1.9853725433349609</v>
      </c>
      <c r="DG3">
        <v>-1.9067858457565308</v>
      </c>
      <c r="DH3">
        <v>-1.4901493787765503</v>
      </c>
      <c r="DI3">
        <v>-0.83430051803588867</v>
      </c>
      <c r="DJ3">
        <v>5.9155628085136414E-2</v>
      </c>
      <c r="DK3">
        <v>0.63771414756774902</v>
      </c>
      <c r="DL3">
        <v>0.75371330976486206</v>
      </c>
      <c r="DM3">
        <v>0.67775297164916992</v>
      </c>
      <c r="DN3">
        <v>0.21674011647701263</v>
      </c>
      <c r="DO3">
        <v>-6.393074244260788E-2</v>
      </c>
      <c r="DP3">
        <v>5.7646911591291428E-2</v>
      </c>
      <c r="DQ3">
        <v>0.43317607045173645</v>
      </c>
      <c r="DR3">
        <v>0.44945874810218811</v>
      </c>
      <c r="DS3">
        <v>-0.12959633767604828</v>
      </c>
      <c r="DT3">
        <v>-1.0723978281021118</v>
      </c>
      <c r="DU3">
        <v>-2.3346917629241943</v>
      </c>
      <c r="DV3">
        <v>-3.3012876510620117</v>
      </c>
      <c r="DW3">
        <v>-2.8837904930114746</v>
      </c>
      <c r="DX3">
        <v>-2.1802651882171631</v>
      </c>
      <c r="DY3">
        <v>-1.7742995023727417</v>
      </c>
      <c r="DZ3">
        <v>-1.7114859819412231</v>
      </c>
      <c r="EA3">
        <v>-1.7295985221862793</v>
      </c>
      <c r="EB3">
        <v>-1.7660776376724243</v>
      </c>
      <c r="EC3">
        <v>-1.6053078174591064</v>
      </c>
      <c r="ED3">
        <v>-1.0993112325668335</v>
      </c>
      <c r="EE3">
        <v>-0.3722766637802124</v>
      </c>
      <c r="EF3">
        <v>0.78064084053039551</v>
      </c>
      <c r="EG3">
        <v>0.29755851626396179</v>
      </c>
      <c r="EH3">
        <v>0.53702926635742188</v>
      </c>
      <c r="EI3">
        <v>-0.18033397197723389</v>
      </c>
      <c r="EJ3">
        <v>-0.28622728586196899</v>
      </c>
      <c r="EK3">
        <v>-8.58139768242836E-2</v>
      </c>
      <c r="EL3">
        <v>0.52319550514221191</v>
      </c>
    </row>
    <row r="4" spans="1:142">
      <c r="A4" t="s">
        <v>50</v>
      </c>
      <c r="B4">
        <v>-6.3269095420837402</v>
      </c>
      <c r="C4">
        <v>-6.3917732238769531</v>
      </c>
      <c r="D4">
        <v>-6.4072651863098145</v>
      </c>
      <c r="E4">
        <v>-6.3952517509460449</v>
      </c>
      <c r="F4">
        <v>-6.3918180465698242</v>
      </c>
      <c r="G4">
        <v>-6.4001235961914063</v>
      </c>
      <c r="H4">
        <v>-6.3185625076293945</v>
      </c>
      <c r="I4">
        <v>-6.3047852516174316</v>
      </c>
      <c r="J4">
        <v>-6.354668140411377</v>
      </c>
      <c r="K4">
        <v>-6.352942943572998</v>
      </c>
      <c r="L4">
        <v>-6.3466405868530273</v>
      </c>
      <c r="M4">
        <v>-6.3369531631469727</v>
      </c>
      <c r="N4">
        <v>-6.3398022651672363</v>
      </c>
      <c r="O4">
        <v>-6.3409533500671387</v>
      </c>
      <c r="P4">
        <v>-6.3533282279968262</v>
      </c>
      <c r="Q4">
        <v>-6.3533291816711426</v>
      </c>
      <c r="R4">
        <v>-6.3531107902526855</v>
      </c>
      <c r="S4">
        <v>-6.3517823219299316</v>
      </c>
      <c r="T4">
        <v>-6.3604326248168945</v>
      </c>
      <c r="U4">
        <v>-6.3723983764648438</v>
      </c>
      <c r="V4">
        <v>-6.3763556480407715</v>
      </c>
      <c r="W4">
        <v>-6.3772454261779785</v>
      </c>
      <c r="X4">
        <v>-6.380526065826416</v>
      </c>
      <c r="Y4">
        <v>-6.3791742324829102</v>
      </c>
      <c r="Z4">
        <v>-6.3689498901367188</v>
      </c>
      <c r="AA4">
        <v>-6.3544869422912598</v>
      </c>
      <c r="AB4">
        <v>-6.3393344879150391</v>
      </c>
      <c r="AC4">
        <v>-6.3104653358459473</v>
      </c>
      <c r="AD4">
        <v>-6.3577661514282227</v>
      </c>
      <c r="AE4">
        <v>-6.3061952590942383</v>
      </c>
      <c r="AF4">
        <v>-6.3013081550598145</v>
      </c>
      <c r="AG4">
        <v>-6.3012032508850098</v>
      </c>
      <c r="AH4">
        <v>-6.3007478713989258</v>
      </c>
      <c r="AI4">
        <v>-6.3000473976135254</v>
      </c>
      <c r="AJ4">
        <v>-6.2974867820739746</v>
      </c>
      <c r="AK4">
        <v>-6.2898683547973633</v>
      </c>
      <c r="AL4">
        <v>-6.2881007194519043</v>
      </c>
      <c r="AM4">
        <v>-6.3105602264404297</v>
      </c>
      <c r="AN4">
        <v>-6.2811412811279297</v>
      </c>
      <c r="AO4">
        <v>-6.278892993927002</v>
      </c>
      <c r="AP4">
        <v>-6.1442527770996094</v>
      </c>
      <c r="AQ4">
        <v>-5.9774360656738281</v>
      </c>
      <c r="AR4">
        <v>-5.8114590644836426</v>
      </c>
      <c r="AS4">
        <v>-5.5782961845397949</v>
      </c>
      <c r="AT4">
        <v>-5.4741358757019043</v>
      </c>
      <c r="AU4">
        <v>-5.7975625991821289</v>
      </c>
      <c r="AV4">
        <v>-6.1858911514282227</v>
      </c>
      <c r="AW4">
        <v>-6.3097419738769531</v>
      </c>
      <c r="AX4">
        <v>-5.9202876091003418</v>
      </c>
      <c r="AY4">
        <v>-5.542424201965332</v>
      </c>
      <c r="AZ4">
        <v>-5.7750344276428223</v>
      </c>
      <c r="BA4">
        <v>-5.607208251953125</v>
      </c>
      <c r="BB4">
        <v>-5.4101252555847168</v>
      </c>
      <c r="BC4">
        <v>-5.4711589813232422</v>
      </c>
      <c r="BD4">
        <v>-5.5711684226989746</v>
      </c>
      <c r="BE4">
        <v>-5.3346176147460938</v>
      </c>
      <c r="BF4">
        <v>-5.240325927734375</v>
      </c>
      <c r="BG4">
        <v>-5.0771632194519043</v>
      </c>
      <c r="BH4">
        <v>-4.6852827072143555</v>
      </c>
      <c r="BI4">
        <v>-4.5618271827697754</v>
      </c>
      <c r="BJ4">
        <v>-4.4020352363586426</v>
      </c>
      <c r="BK4">
        <v>-4.3697938919067383</v>
      </c>
      <c r="BL4">
        <v>-4.2274818420410156</v>
      </c>
      <c r="BM4">
        <v>-4.394709587097168</v>
      </c>
      <c r="BN4">
        <v>-4.801544189453125</v>
      </c>
      <c r="BO4">
        <v>-4.9261593818664551</v>
      </c>
      <c r="BP4">
        <v>-5.0314621925354004</v>
      </c>
      <c r="BQ4">
        <v>-4.9100346565246582</v>
      </c>
      <c r="BR4">
        <v>-4.434783935546875</v>
      </c>
      <c r="BS4">
        <v>-4.0895237922668457</v>
      </c>
      <c r="BT4">
        <v>-3.6266438961029053</v>
      </c>
      <c r="BU4">
        <v>-3.138477087020874</v>
      </c>
      <c r="BV4">
        <v>-3.0843770503997803</v>
      </c>
      <c r="BW4">
        <v>-3.4098412990570068</v>
      </c>
      <c r="BX4">
        <v>-3.7442829608917236</v>
      </c>
      <c r="BY4">
        <v>-3.8720347881317139</v>
      </c>
      <c r="BZ4">
        <v>-4.4998154640197754</v>
      </c>
      <c r="CA4">
        <v>-5.0508608818054199</v>
      </c>
      <c r="CB4">
        <v>-5.462125301361084</v>
      </c>
      <c r="CC4">
        <v>-5.4052248001098633</v>
      </c>
      <c r="CD4">
        <v>-4.9664545059204102</v>
      </c>
      <c r="CE4">
        <v>-4.5286321640014648</v>
      </c>
      <c r="CF4">
        <v>-4.2371916770935059</v>
      </c>
      <c r="CG4">
        <v>-4.2198872566223145</v>
      </c>
      <c r="CH4">
        <v>-4.1863341331481934</v>
      </c>
      <c r="CI4">
        <v>-4.0160322189331055</v>
      </c>
      <c r="CJ4">
        <v>-4.1016736030578613</v>
      </c>
      <c r="CK4">
        <v>-4.5758175849914551</v>
      </c>
      <c r="CL4">
        <v>-5.1172904968261719</v>
      </c>
      <c r="CM4">
        <v>-5.2803654670715332</v>
      </c>
      <c r="CN4">
        <v>-4.7945642471313477</v>
      </c>
      <c r="CO4">
        <v>-4.2008709907531738</v>
      </c>
      <c r="CP4">
        <v>-3.6321179866790771</v>
      </c>
      <c r="CQ4">
        <v>-3.45809006690979</v>
      </c>
      <c r="CR4">
        <v>-3.3890092372894287</v>
      </c>
      <c r="CS4">
        <v>-3.488746166229248</v>
      </c>
      <c r="CT4">
        <v>-3.5857973098754883</v>
      </c>
      <c r="CU4">
        <v>-3.9521400928497314</v>
      </c>
      <c r="CV4">
        <v>-4.4192509651184082</v>
      </c>
      <c r="CW4">
        <v>-4.613588809967041</v>
      </c>
      <c r="CX4">
        <v>-4.6702613830566406</v>
      </c>
      <c r="CY4">
        <v>-4.5431923866271973</v>
      </c>
      <c r="CZ4">
        <v>-4.3133602142333984</v>
      </c>
      <c r="DA4">
        <v>-4.1545042991638184</v>
      </c>
      <c r="DB4">
        <v>-3.8925995826721191</v>
      </c>
      <c r="DC4">
        <v>-3.8763885498046875</v>
      </c>
      <c r="DD4">
        <v>-3.6230030059814453</v>
      </c>
      <c r="DE4">
        <v>-3.9220871925354004</v>
      </c>
      <c r="DF4">
        <v>-4.1552042961120605</v>
      </c>
      <c r="DG4">
        <v>-4.7933282852172852</v>
      </c>
      <c r="DH4">
        <v>-5.1783738136291504</v>
      </c>
      <c r="DI4">
        <v>-4.9695034027099609</v>
      </c>
      <c r="DJ4">
        <v>-4.4409918785095215</v>
      </c>
      <c r="DK4">
        <v>-4.0986618995666504</v>
      </c>
      <c r="DL4">
        <v>-4.056635856628418</v>
      </c>
      <c r="DM4">
        <v>-4.0693783760070801</v>
      </c>
      <c r="DN4">
        <v>-3.9838228225708008</v>
      </c>
      <c r="DO4">
        <v>-3.8302526473999023</v>
      </c>
      <c r="DP4">
        <v>-3.9922990798950195</v>
      </c>
      <c r="DQ4">
        <v>-4.5387749671936035</v>
      </c>
      <c r="DR4">
        <v>-4.8496465682983398</v>
      </c>
      <c r="DS4">
        <v>-5.0353269577026367</v>
      </c>
      <c r="DT4">
        <v>-4.9031877517700195</v>
      </c>
      <c r="DU4">
        <v>-4.7018108367919922</v>
      </c>
      <c r="DV4">
        <v>-4.4363927841186523</v>
      </c>
      <c r="DW4">
        <v>-4.3362584114074707</v>
      </c>
      <c r="DX4">
        <v>-4.1347494125366211</v>
      </c>
      <c r="DY4">
        <v>-3.9381270408630371</v>
      </c>
      <c r="DZ4">
        <v>-3.8838415145874023</v>
      </c>
      <c r="EA4">
        <v>-4.3427004814147949</v>
      </c>
      <c r="EB4">
        <v>-5.0678200721740723</v>
      </c>
      <c r="EC4">
        <v>-5.335789680480957</v>
      </c>
      <c r="ED4">
        <v>-5.1715097427368164</v>
      </c>
      <c r="EE4">
        <v>-4.5372519493103027</v>
      </c>
      <c r="EF4">
        <v>-4.0952587127685547</v>
      </c>
      <c r="EG4">
        <v>-3.7911272048950195</v>
      </c>
      <c r="EH4">
        <v>-3.8474571704864502</v>
      </c>
      <c r="EI4">
        <v>-3.7333345413208008</v>
      </c>
      <c r="EJ4">
        <v>-3.5918903350830078</v>
      </c>
      <c r="EK4">
        <v>-3.7623875141143799</v>
      </c>
      <c r="EL4">
        <v>-3.8736305236816406</v>
      </c>
    </row>
    <row r="5" spans="1:142">
      <c r="A5" t="s">
        <v>51</v>
      </c>
      <c r="B5">
        <v>-0.87362289428710938</v>
      </c>
      <c r="C5">
        <v>-0.23682534694671631</v>
      </c>
      <c r="D5">
        <v>-0.23658977448940277</v>
      </c>
      <c r="E5">
        <v>-0.23762853443622589</v>
      </c>
      <c r="F5">
        <v>-0.23440086841583252</v>
      </c>
      <c r="G5">
        <v>-0.22684183716773987</v>
      </c>
      <c r="H5">
        <v>-1.0995804332196712E-2</v>
      </c>
      <c r="I5">
        <v>0.20100672543048859</v>
      </c>
      <c r="J5">
        <v>0.25237163901329041</v>
      </c>
      <c r="K5">
        <v>0.25194662809371948</v>
      </c>
      <c r="L5">
        <v>0.2509520947933197</v>
      </c>
      <c r="M5">
        <v>0.24829971790313721</v>
      </c>
      <c r="N5">
        <v>0.24489310383796692</v>
      </c>
      <c r="O5">
        <v>0.24487482011318207</v>
      </c>
      <c r="P5">
        <v>0.24481965601444244</v>
      </c>
      <c r="Q5">
        <v>0.24436448514461517</v>
      </c>
      <c r="R5">
        <v>0.24407443404197693</v>
      </c>
      <c r="S5">
        <v>0.2434469610452652</v>
      </c>
      <c r="T5">
        <v>0.24746733903884888</v>
      </c>
      <c r="U5">
        <v>0.30038082599639893</v>
      </c>
      <c r="V5">
        <v>0.32126516103744507</v>
      </c>
      <c r="W5">
        <v>0.32099992036819458</v>
      </c>
      <c r="X5">
        <v>0.32106047868728638</v>
      </c>
      <c r="Y5">
        <v>0.32378131151199341</v>
      </c>
      <c r="Z5">
        <v>0.33044809103012085</v>
      </c>
      <c r="AA5">
        <v>0.33928367495536804</v>
      </c>
      <c r="AB5">
        <v>0.326372891664505</v>
      </c>
      <c r="AC5">
        <v>0.23257018625736237</v>
      </c>
      <c r="AD5">
        <v>0.25115138292312622</v>
      </c>
      <c r="AE5">
        <v>0.22155052423477173</v>
      </c>
      <c r="AF5">
        <v>0.23665511608123779</v>
      </c>
      <c r="AG5">
        <v>0.24383978545665741</v>
      </c>
      <c r="AH5">
        <v>0.25174432992935181</v>
      </c>
      <c r="AI5">
        <v>0.25448006391525269</v>
      </c>
      <c r="AJ5">
        <v>0.24928285181522369</v>
      </c>
      <c r="AK5">
        <v>0.24502308666706085</v>
      </c>
      <c r="AL5">
        <v>0.24772591888904572</v>
      </c>
      <c r="AM5">
        <v>0.25708779692649841</v>
      </c>
      <c r="AN5">
        <v>0.33010017871856689</v>
      </c>
      <c r="AO5">
        <v>0.1799505352973938</v>
      </c>
      <c r="AP5">
        <v>0.12399442493915558</v>
      </c>
      <c r="AQ5">
        <v>0.15868021547794342</v>
      </c>
      <c r="AR5">
        <v>0.19103863835334778</v>
      </c>
      <c r="AS5">
        <v>4.9217477440834045E-2</v>
      </c>
      <c r="AT5">
        <v>-8.6861595511436462E-2</v>
      </c>
      <c r="AU5">
        <v>0.18346302211284637</v>
      </c>
      <c r="AV5">
        <v>0.75992429256439209</v>
      </c>
      <c r="AW5">
        <v>1.3013567924499512</v>
      </c>
      <c r="AX5">
        <v>1.0565688610076904</v>
      </c>
      <c r="AY5">
        <v>0.97013884782791138</v>
      </c>
      <c r="AZ5">
        <v>0.85945671796798706</v>
      </c>
      <c r="BA5">
        <v>0.95298707485198975</v>
      </c>
      <c r="BB5">
        <v>0.97866058349609375</v>
      </c>
      <c r="BC5">
        <v>1.0463219881057739</v>
      </c>
      <c r="BD5">
        <v>1.1067410707473755</v>
      </c>
      <c r="BE5">
        <v>1.0087050199508667</v>
      </c>
      <c r="BF5">
        <v>1.1733318567276001</v>
      </c>
      <c r="BG5">
        <v>1.260799765586853</v>
      </c>
      <c r="BH5">
        <v>1.149847149848938</v>
      </c>
      <c r="BI5">
        <v>1.2334307432174683</v>
      </c>
      <c r="BJ5">
        <v>1.0593125820159912</v>
      </c>
      <c r="BK5">
        <v>0.98746299743652344</v>
      </c>
      <c r="BL5">
        <v>0.42214769124984741</v>
      </c>
      <c r="BM5">
        <v>-4.1740236338227987E-4</v>
      </c>
      <c r="BN5">
        <v>-4.4471684843301773E-2</v>
      </c>
      <c r="BO5">
        <v>-0.12306689471006393</v>
      </c>
      <c r="BP5">
        <v>-2.4169247597455978E-2</v>
      </c>
      <c r="BQ5">
        <v>0.18662872910499573</v>
      </c>
      <c r="BR5">
        <v>0.80203855037689209</v>
      </c>
      <c r="BS5">
        <v>1.3517482280731201</v>
      </c>
      <c r="BT5">
        <v>1.57354736328125</v>
      </c>
      <c r="BU5">
        <v>1.5787280797958374</v>
      </c>
      <c r="BV5">
        <v>1.6852966547012329</v>
      </c>
      <c r="BW5">
        <v>1.8743745088577271</v>
      </c>
      <c r="BX5">
        <v>2.1460111141204834</v>
      </c>
      <c r="BY5">
        <v>2.5739250183105469</v>
      </c>
      <c r="BZ5">
        <v>3.0787289142608643</v>
      </c>
      <c r="CA5">
        <v>3.4024083614349365</v>
      </c>
      <c r="CB5">
        <v>3.7663540840148926</v>
      </c>
      <c r="CC5">
        <v>3.7928352355957031</v>
      </c>
      <c r="CD5">
        <v>3.2822780609130859</v>
      </c>
      <c r="CE5">
        <v>1.988068699836731</v>
      </c>
      <c r="CF5">
        <v>0.73091435432434082</v>
      </c>
      <c r="CG5">
        <v>-2.4971624836325645E-2</v>
      </c>
      <c r="CH5">
        <v>-0.69660961627960205</v>
      </c>
      <c r="CI5">
        <v>-1.3204619884490967</v>
      </c>
      <c r="CJ5">
        <v>-1.6707665920257568</v>
      </c>
      <c r="CK5">
        <v>-1.7389247417449951</v>
      </c>
      <c r="CL5">
        <v>-1.7607612609863281</v>
      </c>
      <c r="CM5">
        <v>-2.3519701957702637</v>
      </c>
      <c r="CN5">
        <v>-2.6116793155670166</v>
      </c>
      <c r="CO5">
        <v>-2.1822850704193115</v>
      </c>
      <c r="CP5">
        <v>-1.1772923469543457</v>
      </c>
      <c r="CQ5">
        <v>-5.4278340190649033E-2</v>
      </c>
      <c r="CR5">
        <v>1.0528675317764282</v>
      </c>
      <c r="CS5">
        <v>1.7566583156585693</v>
      </c>
      <c r="CT5">
        <v>1.9831486940383911</v>
      </c>
      <c r="CU5">
        <v>2.1275098323822021</v>
      </c>
      <c r="CV5">
        <v>2.3442544937133789</v>
      </c>
      <c r="CW5">
        <v>2.5777885913848877</v>
      </c>
      <c r="CX5">
        <v>2.8853626251220703</v>
      </c>
      <c r="CY5">
        <v>3.1037235260009766</v>
      </c>
      <c r="CZ5">
        <v>2.7132341861724854</v>
      </c>
      <c r="DA5">
        <v>1.5373975038528442</v>
      </c>
      <c r="DB5">
        <v>0.36851420998573303</v>
      </c>
      <c r="DC5">
        <v>-0.29212754964828491</v>
      </c>
      <c r="DD5">
        <v>-0.83604294061660767</v>
      </c>
      <c r="DE5">
        <v>-1.3116626739501953</v>
      </c>
      <c r="DF5">
        <v>-1.5356026887893677</v>
      </c>
      <c r="DG5">
        <v>-1.5891848802566528</v>
      </c>
      <c r="DH5">
        <v>-1.9749692678451538</v>
      </c>
      <c r="DI5">
        <v>-2.6393606662750244</v>
      </c>
      <c r="DJ5">
        <v>-2.9089028835296631</v>
      </c>
      <c r="DK5">
        <v>-2.2382121086120605</v>
      </c>
      <c r="DL5">
        <v>-0.96586215496063232</v>
      </c>
      <c r="DM5">
        <v>0.36052399873733521</v>
      </c>
      <c r="DN5">
        <v>1.2306404113769531</v>
      </c>
      <c r="DO5">
        <v>1.5617421865463257</v>
      </c>
      <c r="DP5">
        <v>1.7641915082931519</v>
      </c>
      <c r="DQ5">
        <v>1.9135099649429321</v>
      </c>
      <c r="DR5">
        <v>2.0678985118865967</v>
      </c>
      <c r="DS5">
        <v>2.6773195266723633</v>
      </c>
      <c r="DT5">
        <v>3.1668393611907959</v>
      </c>
      <c r="DU5">
        <v>2.7659077644348145</v>
      </c>
      <c r="DV5">
        <v>1.7759462594985962</v>
      </c>
      <c r="DW5">
        <v>1.0526604652404785</v>
      </c>
      <c r="DX5">
        <v>0.23617583513259888</v>
      </c>
      <c r="DY5">
        <v>-0.54253304004669189</v>
      </c>
      <c r="DZ5">
        <v>-1.1390764713287354</v>
      </c>
      <c r="EA5">
        <v>-1.5803292989730835</v>
      </c>
      <c r="EB5">
        <v>-1.7500313520431519</v>
      </c>
      <c r="EC5">
        <v>-1.8219496011734009</v>
      </c>
      <c r="ED5">
        <v>-2.391803503036499</v>
      </c>
      <c r="EE5">
        <v>-2.6817111968994141</v>
      </c>
      <c r="EF5">
        <v>-1.7980238199234009</v>
      </c>
      <c r="EG5">
        <v>-0.66514098644256592</v>
      </c>
      <c r="EH5">
        <v>0.84544837474822998</v>
      </c>
      <c r="EI5">
        <v>1.3180984258651733</v>
      </c>
      <c r="EJ5">
        <v>1.665871262550354</v>
      </c>
      <c r="EK5">
        <v>1.7484273910522461</v>
      </c>
      <c r="EL5">
        <v>1.7496483325958252</v>
      </c>
    </row>
    <row r="6" spans="1:142">
      <c r="A6" t="s">
        <v>52</v>
      </c>
      <c r="B6">
        <v>-1.2433629035949707</v>
      </c>
      <c r="C6">
        <v>-1.0325047969818115</v>
      </c>
      <c r="D6">
        <v>-1.1492389440536499</v>
      </c>
      <c r="E6">
        <v>-1.1045857667922974</v>
      </c>
      <c r="F6">
        <v>-1.1059283018112183</v>
      </c>
      <c r="G6">
        <v>-1.1090108156204224</v>
      </c>
      <c r="H6">
        <v>-1.2428462505340576</v>
      </c>
      <c r="I6">
        <v>-1.3026220798492432</v>
      </c>
      <c r="J6">
        <v>-1.2627701759338379</v>
      </c>
      <c r="K6">
        <v>-1.2644075155258179</v>
      </c>
      <c r="L6">
        <v>-1.2712807655334473</v>
      </c>
      <c r="M6">
        <v>-1.2856159210205078</v>
      </c>
      <c r="N6">
        <v>-1.2919591665267944</v>
      </c>
      <c r="O6">
        <v>-1.2959626913070679</v>
      </c>
      <c r="P6">
        <v>-1.3094090223312378</v>
      </c>
      <c r="Q6">
        <v>-1.3105447292327881</v>
      </c>
      <c r="R6">
        <v>-1.3112714290618896</v>
      </c>
      <c r="S6">
        <v>-1.3128441572189331</v>
      </c>
      <c r="T6">
        <v>-1.3205803632736206</v>
      </c>
      <c r="U6">
        <v>-1.3175182342529297</v>
      </c>
      <c r="V6">
        <v>-1.3160785436630249</v>
      </c>
      <c r="W6">
        <v>-1.3161414861679077</v>
      </c>
      <c r="X6">
        <v>-1.3193215131759644</v>
      </c>
      <c r="Y6">
        <v>-1.3199536800384521</v>
      </c>
      <c r="Z6">
        <v>-1.3178083896636963</v>
      </c>
      <c r="AA6">
        <v>-1.3191038370132446</v>
      </c>
      <c r="AB6">
        <v>-1.3137142658233643</v>
      </c>
      <c r="AC6">
        <v>-1.2891722917556763</v>
      </c>
      <c r="AD6">
        <v>-1.3626201152801514</v>
      </c>
      <c r="AE6">
        <v>-1.3463426828384399</v>
      </c>
      <c r="AF6">
        <v>-1.3615278005599976</v>
      </c>
      <c r="AG6">
        <v>-1.3679416179656982</v>
      </c>
      <c r="AH6">
        <v>-1.370916485786438</v>
      </c>
      <c r="AI6">
        <v>-1.3728417158126831</v>
      </c>
      <c r="AJ6">
        <v>-1.3739465475082397</v>
      </c>
      <c r="AK6">
        <v>-1.380698561668396</v>
      </c>
      <c r="AL6">
        <v>-1.3918987512588501</v>
      </c>
      <c r="AM6">
        <v>-1.36328125</v>
      </c>
      <c r="AN6">
        <v>-1.3743429183959961</v>
      </c>
      <c r="AO6">
        <v>-1.3407375812530518</v>
      </c>
      <c r="AP6">
        <v>-1.4282057285308838</v>
      </c>
      <c r="AQ6">
        <v>-1.3739272356033325</v>
      </c>
      <c r="AR6">
        <v>-1.2675571441650391</v>
      </c>
      <c r="AS6">
        <v>-1.2023340463638306</v>
      </c>
      <c r="AT6">
        <v>-1.1944787502288818</v>
      </c>
      <c r="AU6">
        <v>-1.2034225463867188</v>
      </c>
      <c r="AV6">
        <v>-1.2997965812683105</v>
      </c>
      <c r="AW6">
        <v>-1.6176824569702148</v>
      </c>
      <c r="AX6">
        <v>-1.2990937232971191</v>
      </c>
      <c r="AY6">
        <v>-1.1635253429412842</v>
      </c>
      <c r="AZ6">
        <v>-1.4988088607788086</v>
      </c>
      <c r="BA6">
        <v>-1.5829988718032837</v>
      </c>
      <c r="BB6">
        <v>-1.5539326667785645</v>
      </c>
      <c r="BC6">
        <v>-1.4796018600463867</v>
      </c>
      <c r="BD6">
        <v>-1.4758846759796143</v>
      </c>
      <c r="BE6">
        <v>-1.6174978017807007</v>
      </c>
      <c r="BF6">
        <v>-1.516588568687439</v>
      </c>
      <c r="BG6">
        <v>-1.347944974899292</v>
      </c>
      <c r="BH6">
        <v>-1.1616535186767578</v>
      </c>
      <c r="BI6">
        <v>-1.0621640682220459</v>
      </c>
      <c r="BJ6">
        <v>-0.99456554651260376</v>
      </c>
      <c r="BK6">
        <v>-1.029394268989563</v>
      </c>
      <c r="BL6">
        <v>-0.97544986009597778</v>
      </c>
      <c r="BM6">
        <v>-1.0584522485733032</v>
      </c>
      <c r="BN6">
        <v>-1.2252529859542847</v>
      </c>
      <c r="BO6">
        <v>-1.1746916770935059</v>
      </c>
      <c r="BP6">
        <v>-1.1167105436325073</v>
      </c>
      <c r="BQ6">
        <v>-0.93851685523986816</v>
      </c>
      <c r="BR6">
        <v>-7.4941366910934448E-2</v>
      </c>
      <c r="BS6">
        <v>7.8148864209651947E-2</v>
      </c>
      <c r="BT6">
        <v>-3.6818336695432663E-2</v>
      </c>
      <c r="BU6">
        <v>-0.14881347119808197</v>
      </c>
      <c r="BV6">
        <v>-0.25462406873703003</v>
      </c>
      <c r="BW6">
        <v>-0.35389721393585205</v>
      </c>
      <c r="BX6">
        <v>-0.46699786186218262</v>
      </c>
      <c r="BY6">
        <v>-0.62397110462188721</v>
      </c>
      <c r="BZ6">
        <v>-0.73330765962600708</v>
      </c>
      <c r="CA6">
        <v>-0.67481404542922974</v>
      </c>
      <c r="CB6">
        <v>-0.75400733947753906</v>
      </c>
      <c r="CC6">
        <v>-1.0764026641845703</v>
      </c>
      <c r="CD6">
        <v>-1.571599006652832</v>
      </c>
      <c r="CE6">
        <v>-2.3103771209716797</v>
      </c>
      <c r="CF6">
        <v>-2.3148109912872314</v>
      </c>
      <c r="CG6">
        <v>-1.7123442888259888</v>
      </c>
      <c r="CH6">
        <v>-1.4865918159484863</v>
      </c>
      <c r="CI6">
        <v>-1.5190016031265259</v>
      </c>
      <c r="CJ6">
        <v>-1.7739933729171753</v>
      </c>
      <c r="CK6">
        <v>-1.8502005338668823</v>
      </c>
      <c r="CL6">
        <v>-1.586450457572937</v>
      </c>
      <c r="CM6">
        <v>-0.95193606615066528</v>
      </c>
      <c r="CN6">
        <v>-8.1868037581443787E-2</v>
      </c>
      <c r="CO6">
        <v>0.61603760719299316</v>
      </c>
      <c r="CP6">
        <v>0.94523394107818604</v>
      </c>
      <c r="CQ6">
        <v>0.58625930547714233</v>
      </c>
      <c r="CR6">
        <v>0.31271213293075562</v>
      </c>
      <c r="CS6">
        <v>-0.13192152976989746</v>
      </c>
      <c r="CT6">
        <v>-0.2185637354850769</v>
      </c>
      <c r="CU6">
        <v>-5.832706019282341E-2</v>
      </c>
      <c r="CV6">
        <v>0.15092329680919647</v>
      </c>
      <c r="CW6">
        <v>4.9815692007541656E-2</v>
      </c>
      <c r="CX6">
        <v>-0.38811984658241272</v>
      </c>
      <c r="CY6">
        <v>-0.95811843872070313</v>
      </c>
      <c r="CZ6">
        <v>-1.8163020610809326</v>
      </c>
      <c r="DA6">
        <v>-2.7173981666564941</v>
      </c>
      <c r="DB6">
        <v>-2.8089199066162109</v>
      </c>
      <c r="DC6">
        <v>-2.3904519081115723</v>
      </c>
      <c r="DD6">
        <v>-1.9265848398208618</v>
      </c>
      <c r="DE6">
        <v>-1.7921772003173828</v>
      </c>
      <c r="DF6">
        <v>-2.0426681041717529</v>
      </c>
      <c r="DG6">
        <v>-1.9640815258026123</v>
      </c>
      <c r="DH6">
        <v>-1.5320463180541992</v>
      </c>
      <c r="DI6">
        <v>-0.82592177391052246</v>
      </c>
      <c r="DJ6">
        <v>0.10452860593795776</v>
      </c>
      <c r="DK6">
        <v>0.6667943000793457</v>
      </c>
      <c r="DL6">
        <v>0.78326082229614258</v>
      </c>
      <c r="DM6">
        <v>0.73504877090454102</v>
      </c>
      <c r="DN6">
        <v>0.27403590083122253</v>
      </c>
      <c r="DO6">
        <v>-3.9178170263767242E-2</v>
      </c>
      <c r="DP6">
        <v>5.5813449434936047E-3</v>
      </c>
      <c r="DQ6">
        <v>0.41287380456924438</v>
      </c>
      <c r="DR6">
        <v>0.39223715662956238</v>
      </c>
      <c r="DS6">
        <v>-0.18689212203025818</v>
      </c>
      <c r="DT6">
        <v>-1.1296935081481934</v>
      </c>
      <c r="DU6">
        <v>-2.3002848625183105</v>
      </c>
      <c r="DV6">
        <v>-3.3399772644042969</v>
      </c>
      <c r="DW6">
        <v>-2.9410860538482666</v>
      </c>
      <c r="DX6">
        <v>-2.2375609874725342</v>
      </c>
      <c r="DY6">
        <v>-1.8315953016281128</v>
      </c>
      <c r="DZ6">
        <v>-1.7687817811965942</v>
      </c>
      <c r="EA6">
        <v>-1.7868943214416504</v>
      </c>
      <c r="EB6">
        <v>-1.8233734369277954</v>
      </c>
      <c r="EC6">
        <v>-1.6462817192077637</v>
      </c>
      <c r="ED6">
        <v>-1.0947220325469971</v>
      </c>
      <c r="EE6">
        <v>-0.33461746573448181</v>
      </c>
      <c r="EF6">
        <v>0.82584547996520996</v>
      </c>
      <c r="EG6">
        <v>0.35483020544052124</v>
      </c>
      <c r="EH6">
        <v>0.59432506561279297</v>
      </c>
      <c r="EI6">
        <v>-0.18563248217105865</v>
      </c>
      <c r="EJ6">
        <v>-0.33046385645866394</v>
      </c>
      <c r="EK6">
        <v>-0.14187750220298767</v>
      </c>
      <c r="EL6">
        <v>0.48341187834739685</v>
      </c>
    </row>
    <row r="7" spans="1:142">
      <c r="A7" t="s">
        <v>53</v>
      </c>
      <c r="B7">
        <v>-6.2742266654968262</v>
      </c>
      <c r="C7">
        <v>-6.3344864845275879</v>
      </c>
      <c r="D7">
        <v>-6.3609113693237305</v>
      </c>
      <c r="E7">
        <v>-6.337977409362793</v>
      </c>
      <c r="F7">
        <v>-6.3345217704772949</v>
      </c>
      <c r="G7">
        <v>-6.3428282737731934</v>
      </c>
      <c r="H7">
        <v>-6.2612667083740234</v>
      </c>
      <c r="I7">
        <v>-6.2474894523620605</v>
      </c>
      <c r="J7">
        <v>-6.2981410026550293</v>
      </c>
      <c r="K7">
        <v>-6.2971973419189453</v>
      </c>
      <c r="L7">
        <v>-6.2903871536254883</v>
      </c>
      <c r="M7">
        <v>-6.2796573638916016</v>
      </c>
      <c r="N7">
        <v>-6.2827630043029785</v>
      </c>
      <c r="O7">
        <v>-6.2849612236022949</v>
      </c>
      <c r="P7">
        <v>-6.2960338592529297</v>
      </c>
      <c r="Q7">
        <v>-6.2960419654846191</v>
      </c>
      <c r="R7">
        <v>-6.2958202362060547</v>
      </c>
      <c r="S7">
        <v>-6.2944998741149902</v>
      </c>
      <c r="T7">
        <v>-6.3031392097473145</v>
      </c>
      <c r="U7">
        <v>-6.3151025772094727</v>
      </c>
      <c r="V7">
        <v>-6.3190598487854004</v>
      </c>
      <c r="W7">
        <v>-6.3199496269226074</v>
      </c>
      <c r="X7">
        <v>-6.3232302665710449</v>
      </c>
      <c r="Y7">
        <v>-6.3218784332275391</v>
      </c>
      <c r="Z7">
        <v>-6.3116540908813477</v>
      </c>
      <c r="AA7">
        <v>-6.2971911430358887</v>
      </c>
      <c r="AB7">
        <v>-6.282038688659668</v>
      </c>
      <c r="AC7">
        <v>-6.2531695365905762</v>
      </c>
      <c r="AD7">
        <v>-6.3004698753356934</v>
      </c>
      <c r="AE7">
        <v>-6.2488994598388672</v>
      </c>
      <c r="AF7">
        <v>-6.2440123558044434</v>
      </c>
      <c r="AG7">
        <v>-6.2439074516296387</v>
      </c>
      <c r="AH7">
        <v>-6.2434520721435547</v>
      </c>
      <c r="AI7">
        <v>-6.2427520751953125</v>
      </c>
      <c r="AJ7">
        <v>-6.2401914596557617</v>
      </c>
      <c r="AK7">
        <v>-6.2325725555419922</v>
      </c>
      <c r="AL7">
        <v>-6.2308049201965332</v>
      </c>
      <c r="AM7">
        <v>-6.2532649040222168</v>
      </c>
      <c r="AN7">
        <v>-6.2238450050354004</v>
      </c>
      <c r="AO7">
        <v>-6.2215971946716309</v>
      </c>
      <c r="AP7">
        <v>-6.0869569778442383</v>
      </c>
      <c r="AQ7">
        <v>-5.920140266418457</v>
      </c>
      <c r="AR7">
        <v>-5.7541632652282715</v>
      </c>
      <c r="AS7">
        <v>-5.5210003852844238</v>
      </c>
      <c r="AT7">
        <v>-5.4168400764465332</v>
      </c>
      <c r="AU7">
        <v>-5.7402667999267578</v>
      </c>
      <c r="AV7">
        <v>-6.1377496719360352</v>
      </c>
      <c r="AW7">
        <v>-6.3171939849853516</v>
      </c>
      <c r="AX7">
        <v>-5.8631210327148438</v>
      </c>
      <c r="AY7">
        <v>-5.4851284027099609</v>
      </c>
      <c r="AZ7">
        <v>-5.7177386283874512</v>
      </c>
      <c r="BA7">
        <v>-5.5499124526977539</v>
      </c>
      <c r="BB7">
        <v>-5.3528299331665039</v>
      </c>
      <c r="BC7">
        <v>-5.4138631820678711</v>
      </c>
      <c r="BD7">
        <v>-5.5138726234436035</v>
      </c>
      <c r="BE7">
        <v>-5.2773222923278809</v>
      </c>
      <c r="BF7">
        <v>-5.1830301284790039</v>
      </c>
      <c r="BG7">
        <v>-5.0198674201965332</v>
      </c>
      <c r="BH7">
        <v>-4.6279869079589844</v>
      </c>
      <c r="BI7">
        <v>-4.5045313835144043</v>
      </c>
      <c r="BJ7">
        <v>-4.3447399139404297</v>
      </c>
      <c r="BK7">
        <v>-4.3124980926513672</v>
      </c>
      <c r="BL7">
        <v>-4.1701865196228027</v>
      </c>
      <c r="BM7">
        <v>-4.3374137878417969</v>
      </c>
      <c r="BN7">
        <v>-4.7442483901977539</v>
      </c>
      <c r="BO7">
        <v>-4.868863582611084</v>
      </c>
      <c r="BP7">
        <v>-4.9741663932800293</v>
      </c>
      <c r="BQ7">
        <v>-4.8527388572692871</v>
      </c>
      <c r="BR7">
        <v>-4.3774881362915039</v>
      </c>
      <c r="BS7">
        <v>-4.0322279930114746</v>
      </c>
      <c r="BT7">
        <v>-3.5693480968475342</v>
      </c>
      <c r="BU7">
        <v>-3.0811812877655029</v>
      </c>
      <c r="BV7">
        <v>-3.0270812511444092</v>
      </c>
      <c r="BW7">
        <v>-3.3525457382202148</v>
      </c>
      <c r="BX7">
        <v>-3.6869874000549316</v>
      </c>
      <c r="BY7">
        <v>-3.8147387504577637</v>
      </c>
      <c r="BZ7">
        <v>-4.4425196647644043</v>
      </c>
      <c r="CA7">
        <v>-4.9935650825500488</v>
      </c>
      <c r="CB7">
        <v>-5.4048295021057129</v>
      </c>
      <c r="CC7">
        <v>-5.3479290008544922</v>
      </c>
      <c r="CD7">
        <v>-4.9091582298278809</v>
      </c>
      <c r="CE7">
        <v>-4.4713363647460938</v>
      </c>
      <c r="CF7">
        <v>-4.1798958778381348</v>
      </c>
      <c r="CG7">
        <v>-4.1625914573669434</v>
      </c>
      <c r="CH7">
        <v>-4.1290378570556641</v>
      </c>
      <c r="CI7">
        <v>-3.9587361812591553</v>
      </c>
      <c r="CJ7">
        <v>-4.0445313453674316</v>
      </c>
      <c r="CK7">
        <v>-4.5188522338867188</v>
      </c>
      <c r="CL7">
        <v>-5.0599946975708008</v>
      </c>
      <c r="CM7">
        <v>-5.2230696678161621</v>
      </c>
      <c r="CN7">
        <v>-4.7372684478759766</v>
      </c>
      <c r="CO7">
        <v>-4.1435756683349609</v>
      </c>
      <c r="CP7">
        <v>-3.574821949005127</v>
      </c>
      <c r="CQ7">
        <v>-3.4007940292358398</v>
      </c>
      <c r="CR7">
        <v>-3.3317136764526367</v>
      </c>
      <c r="CS7">
        <v>-3.4314506053924561</v>
      </c>
      <c r="CT7">
        <v>-3.5285012722015381</v>
      </c>
      <c r="CU7">
        <v>-3.8948440551757813</v>
      </c>
      <c r="CV7">
        <v>-4.3619551658630371</v>
      </c>
      <c r="CW7">
        <v>-4.5562930107116699</v>
      </c>
      <c r="CX7">
        <v>-4.6129655838012695</v>
      </c>
      <c r="CY7">
        <v>-4.4858965873718262</v>
      </c>
      <c r="CZ7">
        <v>-4.2560644149780273</v>
      </c>
      <c r="DA7">
        <v>-4.0972084999084473</v>
      </c>
      <c r="DB7">
        <v>-3.8353035449981689</v>
      </c>
      <c r="DC7">
        <v>-3.8190929889678955</v>
      </c>
      <c r="DD7">
        <v>-3.5657072067260742</v>
      </c>
      <c r="DE7">
        <v>-3.8647913932800293</v>
      </c>
      <c r="DF7">
        <v>-4.0979084968566895</v>
      </c>
      <c r="DG7">
        <v>-4.7484121322631836</v>
      </c>
      <c r="DH7">
        <v>-5.1253581047058105</v>
      </c>
      <c r="DI7">
        <v>-4.9122076034545898</v>
      </c>
      <c r="DJ7">
        <v>-4.3836960792541504</v>
      </c>
      <c r="DK7">
        <v>-4.0466222763061523</v>
      </c>
      <c r="DL7">
        <v>-4.0053896903991699</v>
      </c>
      <c r="DM7">
        <v>-4.0120830535888672</v>
      </c>
      <c r="DN7">
        <v>-3.9265272617340088</v>
      </c>
      <c r="DO7">
        <v>-3.7729568481445313</v>
      </c>
      <c r="DP7">
        <v>-3.9350030422210693</v>
      </c>
      <c r="DQ7">
        <v>-4.4814786911010742</v>
      </c>
      <c r="DR7">
        <v>-4.7923507690429688</v>
      </c>
      <c r="DS7">
        <v>-4.9780311584472656</v>
      </c>
      <c r="DT7">
        <v>-4.8477659225463867</v>
      </c>
      <c r="DU7">
        <v>-4.6448845863342285</v>
      </c>
      <c r="DV7">
        <v>-4.3790969848632813</v>
      </c>
      <c r="DW7">
        <v>-4.2789626121520996</v>
      </c>
      <c r="DX7">
        <v>-4.07745361328125</v>
      </c>
      <c r="DY7">
        <v>-3.880831241607666</v>
      </c>
      <c r="DZ7">
        <v>-3.8265461921691895</v>
      </c>
      <c r="EA7">
        <v>-4.285405158996582</v>
      </c>
      <c r="EB7">
        <v>-5.0105247497558594</v>
      </c>
      <c r="EC7">
        <v>-5.2784934043884277</v>
      </c>
      <c r="ED7">
        <v>-5.1220107078552246</v>
      </c>
      <c r="EE7">
        <v>-4.5035338401794434</v>
      </c>
      <c r="EF7">
        <v>-4.0380096435546875</v>
      </c>
      <c r="EG7">
        <v>-3.7338314056396484</v>
      </c>
      <c r="EH7">
        <v>-3.7901616096496582</v>
      </c>
      <c r="EI7">
        <v>-3.6760385036468506</v>
      </c>
      <c r="EJ7">
        <v>-3.5345942974090576</v>
      </c>
      <c r="EK7">
        <v>-3.7050917148590088</v>
      </c>
      <c r="EL7">
        <v>-3.8163344860076904</v>
      </c>
    </row>
    <row r="8" spans="1:142">
      <c r="A8" t="s">
        <v>54</v>
      </c>
      <c r="B8">
        <v>-0.88288205862045288</v>
      </c>
      <c r="C8">
        <v>-0.25667327642440796</v>
      </c>
      <c r="D8">
        <v>-0.2346687912940979</v>
      </c>
      <c r="E8">
        <v>-0.20574446022510529</v>
      </c>
      <c r="F8">
        <v>-0.20216502249240875</v>
      </c>
      <c r="G8">
        <v>-0.18938529491424561</v>
      </c>
      <c r="H8">
        <v>3.0026271939277649E-2</v>
      </c>
      <c r="I8">
        <v>0.25069406628608704</v>
      </c>
      <c r="J8">
        <v>0.30962815880775452</v>
      </c>
      <c r="K8">
        <v>0.30910524725914001</v>
      </c>
      <c r="L8">
        <v>0.30810379981994629</v>
      </c>
      <c r="M8">
        <v>0.30559548735618591</v>
      </c>
      <c r="N8">
        <v>0.30218687653541565</v>
      </c>
      <c r="O8">
        <v>0.30216047167778015</v>
      </c>
      <c r="P8">
        <v>0.30210316181182861</v>
      </c>
      <c r="Q8">
        <v>0.30157333612442017</v>
      </c>
      <c r="R8">
        <v>0.3012201189994812</v>
      </c>
      <c r="S8">
        <v>0.30058997869491577</v>
      </c>
      <c r="T8">
        <v>0.30474099516868591</v>
      </c>
      <c r="U8">
        <v>0.35767662525177002</v>
      </c>
      <c r="V8">
        <v>0.37856093049049377</v>
      </c>
      <c r="W8">
        <v>0.37823286652565002</v>
      </c>
      <c r="X8">
        <v>0.37831559777259827</v>
      </c>
      <c r="Y8">
        <v>0.38107708096504211</v>
      </c>
      <c r="Z8">
        <v>0.38774386048316956</v>
      </c>
      <c r="AA8">
        <v>0.39657947421073914</v>
      </c>
      <c r="AB8">
        <v>0.38363617658615112</v>
      </c>
      <c r="AC8">
        <v>0.28969642519950867</v>
      </c>
      <c r="AD8">
        <v>0.30844682455062866</v>
      </c>
      <c r="AE8">
        <v>0.27884632349014282</v>
      </c>
      <c r="AF8">
        <v>0.29395091533660889</v>
      </c>
      <c r="AG8">
        <v>0.30113556981086731</v>
      </c>
      <c r="AH8">
        <v>0.3090401291847229</v>
      </c>
      <c r="AI8">
        <v>0.31177586317062378</v>
      </c>
      <c r="AJ8">
        <v>0.30657863616943359</v>
      </c>
      <c r="AK8">
        <v>0.30231887102127075</v>
      </c>
      <c r="AL8">
        <v>0.30502170324325562</v>
      </c>
      <c r="AM8">
        <v>0.31438356637954712</v>
      </c>
      <c r="AN8">
        <v>0.3873959481716156</v>
      </c>
      <c r="AO8">
        <v>0.23724633455276489</v>
      </c>
      <c r="AP8">
        <v>0.18129020929336548</v>
      </c>
      <c r="AQ8">
        <v>0.21597598493099213</v>
      </c>
      <c r="AR8">
        <v>0.24833442270755768</v>
      </c>
      <c r="AS8">
        <v>0.10517001152038574</v>
      </c>
      <c r="AT8">
        <v>-3.44657301902771E-2</v>
      </c>
      <c r="AU8">
        <v>0.23234559595584869</v>
      </c>
      <c r="AV8">
        <v>0.81374591588973999</v>
      </c>
      <c r="AW8">
        <v>1.3572479486465454</v>
      </c>
      <c r="AX8">
        <v>1.1118961572647095</v>
      </c>
      <c r="AY8">
        <v>1.0173922777175903</v>
      </c>
      <c r="AZ8">
        <v>0.9148285984992981</v>
      </c>
      <c r="BA8">
        <v>1.0101075172424316</v>
      </c>
      <c r="BB8">
        <v>1.0358028411865234</v>
      </c>
      <c r="BC8">
        <v>1.1035698652267456</v>
      </c>
      <c r="BD8">
        <v>1.1640368700027466</v>
      </c>
      <c r="BE8">
        <v>1.0660008192062378</v>
      </c>
      <c r="BF8">
        <v>1.2306276559829712</v>
      </c>
      <c r="BG8">
        <v>1.3180954456329346</v>
      </c>
      <c r="BH8">
        <v>1.2071429491043091</v>
      </c>
      <c r="BI8">
        <v>1.2907264232635498</v>
      </c>
      <c r="BJ8">
        <v>1.1166083812713623</v>
      </c>
      <c r="BK8">
        <v>1.0447587966918945</v>
      </c>
      <c r="BL8">
        <v>0.47944349050521851</v>
      </c>
      <c r="BM8">
        <v>5.6175660341978073E-2</v>
      </c>
      <c r="BN8">
        <v>1.1645382270216942E-2</v>
      </c>
      <c r="BO8">
        <v>-6.7942917346954346E-2</v>
      </c>
      <c r="BP8">
        <v>2.1654810756444931E-2</v>
      </c>
      <c r="BQ8">
        <v>0.24288013577461243</v>
      </c>
      <c r="BR8">
        <v>0.8266105055809021</v>
      </c>
      <c r="BS8">
        <v>1.3872400522232056</v>
      </c>
      <c r="BT8">
        <v>1.6185908317565918</v>
      </c>
      <c r="BU8">
        <v>1.6236597299575806</v>
      </c>
      <c r="BV8">
        <v>1.7351385354995728</v>
      </c>
      <c r="BW8">
        <v>1.929358959197998</v>
      </c>
      <c r="BX8">
        <v>2.2025406360626221</v>
      </c>
      <c r="BY8">
        <v>2.631220817565918</v>
      </c>
      <c r="BZ8">
        <v>3.1360247135162354</v>
      </c>
      <c r="CA8">
        <v>3.4597043991088867</v>
      </c>
      <c r="CB8">
        <v>3.8216986656188965</v>
      </c>
      <c r="CC8">
        <v>3.8498485088348389</v>
      </c>
      <c r="CD8">
        <v>3.3360352516174316</v>
      </c>
      <c r="CE8">
        <v>2.0181341171264648</v>
      </c>
      <c r="CF8">
        <v>0.76609903573989868</v>
      </c>
      <c r="CG8">
        <v>3.2324139028787613E-2</v>
      </c>
      <c r="CH8">
        <v>-0.63931381702423096</v>
      </c>
      <c r="CI8">
        <v>-1.2631661891937256</v>
      </c>
      <c r="CJ8">
        <v>-1.6136155128479004</v>
      </c>
      <c r="CK8">
        <v>-1.6819416284561157</v>
      </c>
      <c r="CL8">
        <v>-1.7040195465087891</v>
      </c>
      <c r="CM8">
        <v>-2.2985928058624268</v>
      </c>
      <c r="CN8">
        <v>-2.5775055885314941</v>
      </c>
      <c r="CO8">
        <v>-2.1858222484588623</v>
      </c>
      <c r="CP8">
        <v>-1.2154582738876343</v>
      </c>
      <c r="CQ8">
        <v>-0.10933254659175873</v>
      </c>
      <c r="CR8">
        <v>1.037205696105957</v>
      </c>
      <c r="CS8">
        <v>1.7925513982772827</v>
      </c>
      <c r="CT8">
        <v>2.0385336875915527</v>
      </c>
      <c r="CU8">
        <v>2.1819660663604736</v>
      </c>
      <c r="CV8">
        <v>2.3988511562347412</v>
      </c>
      <c r="CW8">
        <v>2.6346979141235352</v>
      </c>
      <c r="CX8">
        <v>2.9420530796051025</v>
      </c>
      <c r="CY8">
        <v>3.1609344482421875</v>
      </c>
      <c r="CZ8">
        <v>2.7703468799591064</v>
      </c>
      <c r="DA8">
        <v>1.589571475982666</v>
      </c>
      <c r="DB8">
        <v>0.3895835280418396</v>
      </c>
      <c r="DC8">
        <v>-0.2349044531583786</v>
      </c>
      <c r="DD8">
        <v>-0.77874714136123657</v>
      </c>
      <c r="DE8">
        <v>-1.2543669939041138</v>
      </c>
      <c r="DF8">
        <v>-1.4783070087432861</v>
      </c>
      <c r="DG8">
        <v>-1.5329828262329102</v>
      </c>
      <c r="DH8">
        <v>-1.9242429733276367</v>
      </c>
      <c r="DI8">
        <v>-2.6070055961608887</v>
      </c>
      <c r="DJ8">
        <v>-2.8978114128112793</v>
      </c>
      <c r="DK8">
        <v>-2.2619028091430664</v>
      </c>
      <c r="DL8">
        <v>-0.9930875301361084</v>
      </c>
      <c r="DM8">
        <v>0.35768276453018188</v>
      </c>
      <c r="DN8">
        <v>1.2164251804351807</v>
      </c>
      <c r="DO8">
        <v>1.5631763935089111</v>
      </c>
      <c r="DP8">
        <v>1.801819920539856</v>
      </c>
      <c r="DQ8">
        <v>1.9342958927154541</v>
      </c>
      <c r="DR8">
        <v>2.1169047355651855</v>
      </c>
      <c r="DS8">
        <v>2.6367547512054443</v>
      </c>
      <c r="DT8">
        <v>3.1890997886657715</v>
      </c>
      <c r="DU8">
        <v>2.8182809352874756</v>
      </c>
      <c r="DV8">
        <v>1.8193515539169312</v>
      </c>
      <c r="DW8">
        <v>1.1036349534988403</v>
      </c>
      <c r="DX8">
        <v>0.29252034425735474</v>
      </c>
      <c r="DY8">
        <v>-0.4852372407913208</v>
      </c>
      <c r="DZ8">
        <v>-1.0817807912826538</v>
      </c>
      <c r="EA8">
        <v>-1.5230334997177124</v>
      </c>
      <c r="EB8">
        <v>-1.6937310695648193</v>
      </c>
      <c r="EC8">
        <v>-1.7672321796417236</v>
      </c>
      <c r="ED8">
        <v>-2.3544468879699707</v>
      </c>
      <c r="EE8">
        <v>-2.6923208236694336</v>
      </c>
      <c r="EF8">
        <v>-1.8209476470947266</v>
      </c>
      <c r="EG8">
        <v>-0.72089660167694092</v>
      </c>
      <c r="EH8">
        <v>0.80148303508758545</v>
      </c>
      <c r="EI8">
        <v>1.3096270561218262</v>
      </c>
      <c r="EJ8">
        <v>1.6939449310302734</v>
      </c>
      <c r="EK8">
        <v>1.8010941743850708</v>
      </c>
      <c r="EL8">
        <v>1.8031836748123169</v>
      </c>
    </row>
    <row r="9" spans="1:142">
      <c r="A9" t="s">
        <v>55</v>
      </c>
      <c r="B9">
        <v>-1.2275457382202148</v>
      </c>
      <c r="C9">
        <v>-1.0725539922714233</v>
      </c>
      <c r="D9">
        <v>-1.1914726495742798</v>
      </c>
      <c r="E9">
        <v>-1.104439377784729</v>
      </c>
      <c r="F9">
        <v>-1.1057876348495483</v>
      </c>
      <c r="G9">
        <v>-1.1090573072433472</v>
      </c>
      <c r="H9">
        <v>-1.1779664754867554</v>
      </c>
      <c r="I9">
        <v>-1.1883431673049927</v>
      </c>
      <c r="J9">
        <v>-1.1481852531433105</v>
      </c>
      <c r="K9">
        <v>-1.1498287916183472</v>
      </c>
      <c r="L9">
        <v>-1.1566973924636841</v>
      </c>
      <c r="M9">
        <v>-1.1710243225097656</v>
      </c>
      <c r="N9">
        <v>-1.1773695945739746</v>
      </c>
      <c r="O9">
        <v>-1.1813812255859375</v>
      </c>
      <c r="P9">
        <v>-1.1948188543319702</v>
      </c>
      <c r="Q9">
        <v>-1.1959614753723145</v>
      </c>
      <c r="R9">
        <v>-1.1966853141784668</v>
      </c>
      <c r="S9">
        <v>-1.1982657909393311</v>
      </c>
      <c r="T9">
        <v>-1.2059907913208008</v>
      </c>
      <c r="U9">
        <v>-1.2029267549514771</v>
      </c>
      <c r="V9">
        <v>-1.2014869451522827</v>
      </c>
      <c r="W9">
        <v>-1.2015531063079834</v>
      </c>
      <c r="X9">
        <v>-1.2049509286880493</v>
      </c>
      <c r="Y9">
        <v>-1.2055823802947998</v>
      </c>
      <c r="Z9">
        <v>-1.2032167911529541</v>
      </c>
      <c r="AA9">
        <v>-1.2045122385025024</v>
      </c>
      <c r="AB9">
        <v>-1.2076462507247925</v>
      </c>
      <c r="AC9">
        <v>-1.2229477167129517</v>
      </c>
      <c r="AD9">
        <v>-1.2757693529129028</v>
      </c>
      <c r="AE9">
        <v>-1.2476611137390137</v>
      </c>
      <c r="AF9">
        <v>-1.2596553564071655</v>
      </c>
      <c r="AG9">
        <v>-1.2655990123748779</v>
      </c>
      <c r="AH9">
        <v>-1.267978310585022</v>
      </c>
      <c r="AI9">
        <v>-1.2696551084518433</v>
      </c>
      <c r="AJ9">
        <v>-1.2718648910522461</v>
      </c>
      <c r="AK9">
        <v>-1.2799609899520874</v>
      </c>
      <c r="AL9">
        <v>-1.2915900945663452</v>
      </c>
      <c r="AM9">
        <v>-1.268114447593689</v>
      </c>
      <c r="AN9">
        <v>-1.274960994720459</v>
      </c>
      <c r="AO9">
        <v>-1.2693054676055908</v>
      </c>
      <c r="AP9">
        <v>-1.3200327157974243</v>
      </c>
      <c r="AQ9">
        <v>-1.2825134992599487</v>
      </c>
      <c r="AR9">
        <v>-1.1669268608093262</v>
      </c>
      <c r="AS9">
        <v>-1.1212579011917114</v>
      </c>
      <c r="AT9">
        <v>-1.1412785053253174</v>
      </c>
      <c r="AU9">
        <v>-1.1040492057800293</v>
      </c>
      <c r="AV9">
        <v>-1.199374794960022</v>
      </c>
      <c r="AW9">
        <v>-1.6033128499984741</v>
      </c>
      <c r="AX9">
        <v>-1.195594310760498</v>
      </c>
      <c r="AY9">
        <v>-1.0684258937835693</v>
      </c>
      <c r="AZ9">
        <v>-1.3877495527267456</v>
      </c>
      <c r="BA9">
        <v>-1.4684073925018311</v>
      </c>
      <c r="BB9">
        <v>-1.4393410682678223</v>
      </c>
      <c r="BC9">
        <v>-1.3650103807449341</v>
      </c>
      <c r="BD9">
        <v>-1.3612931966781616</v>
      </c>
      <c r="BE9">
        <v>-1.502906322479248</v>
      </c>
      <c r="BF9">
        <v>-1.4019969701766968</v>
      </c>
      <c r="BG9">
        <v>-1.2333533763885498</v>
      </c>
      <c r="BH9">
        <v>-1.0470620393753052</v>
      </c>
      <c r="BI9">
        <v>-0.94757241010665894</v>
      </c>
      <c r="BJ9">
        <v>-0.87997400760650635</v>
      </c>
      <c r="BK9">
        <v>-0.9148026704788208</v>
      </c>
      <c r="BL9">
        <v>-0.86085820198059082</v>
      </c>
      <c r="BM9">
        <v>-0.94386065006256104</v>
      </c>
      <c r="BN9">
        <v>-1.110661506652832</v>
      </c>
      <c r="BO9">
        <v>-1.0601001977920532</v>
      </c>
      <c r="BP9">
        <v>-1.0021189451217651</v>
      </c>
      <c r="BQ9">
        <v>-0.82392537593841553</v>
      </c>
      <c r="BR9">
        <v>3.056616336107254E-2</v>
      </c>
      <c r="BS9">
        <v>0.19142453372478485</v>
      </c>
      <c r="BT9">
        <v>7.7773220837116241E-2</v>
      </c>
      <c r="BU9">
        <v>-3.4221909940242767E-2</v>
      </c>
      <c r="BV9">
        <v>-0.14003248512744904</v>
      </c>
      <c r="BW9">
        <v>-0.23930566012859344</v>
      </c>
      <c r="BX9">
        <v>-0.35240629315376282</v>
      </c>
      <c r="BY9">
        <v>-0.50937950611114502</v>
      </c>
      <c r="BZ9">
        <v>-0.61871618032455444</v>
      </c>
      <c r="CA9">
        <v>-0.56022250652313232</v>
      </c>
      <c r="CB9">
        <v>-0.63941574096679688</v>
      </c>
      <c r="CC9">
        <v>-0.96181100606918335</v>
      </c>
      <c r="CD9">
        <v>-1.4570074081420898</v>
      </c>
      <c r="CE9">
        <v>-2.1957855224609375</v>
      </c>
      <c r="CF9">
        <v>-2.2002193927764893</v>
      </c>
      <c r="CG9">
        <v>-1.5977528095245361</v>
      </c>
      <c r="CH9">
        <v>-1.3720002174377441</v>
      </c>
      <c r="CI9">
        <v>-1.4044101238250732</v>
      </c>
      <c r="CJ9">
        <v>-1.6594018936157227</v>
      </c>
      <c r="CK9">
        <v>-1.7436009645462036</v>
      </c>
      <c r="CL9">
        <v>-1.5065953731536865</v>
      </c>
      <c r="CM9">
        <v>-0.91213077306747437</v>
      </c>
      <c r="CN9">
        <v>-8.8418878614902496E-2</v>
      </c>
      <c r="CO9">
        <v>0.53691273927688599</v>
      </c>
      <c r="CP9">
        <v>0.83574897050857544</v>
      </c>
      <c r="CQ9">
        <v>0.48933231830596924</v>
      </c>
      <c r="CR9">
        <v>0.20664209127426147</v>
      </c>
      <c r="CS9">
        <v>-8.1497952342033386E-2</v>
      </c>
      <c r="CT9">
        <v>-0.14641882479190826</v>
      </c>
      <c r="CU9">
        <v>1.4867600984871387E-2</v>
      </c>
      <c r="CV9">
        <v>0.26148751378059387</v>
      </c>
      <c r="CW9">
        <v>0.16440723836421967</v>
      </c>
      <c r="CX9">
        <v>-0.27352827787399292</v>
      </c>
      <c r="CY9">
        <v>-0.84352695941925049</v>
      </c>
      <c r="CZ9">
        <v>-1.7162114381790161</v>
      </c>
      <c r="DA9">
        <v>-2.6466608047485352</v>
      </c>
      <c r="DB9">
        <v>-2.6944160461425781</v>
      </c>
      <c r="DC9">
        <v>-2.2758603096008301</v>
      </c>
      <c r="DD9">
        <v>-1.8119932413101196</v>
      </c>
      <c r="DE9">
        <v>-1.6775856018066406</v>
      </c>
      <c r="DF9">
        <v>-1.9280766248703003</v>
      </c>
      <c r="DG9">
        <v>-1.8494899272918701</v>
      </c>
      <c r="DH9">
        <v>-1.4530538320541382</v>
      </c>
      <c r="DI9">
        <v>-0.84705936908721924</v>
      </c>
      <c r="DJ9">
        <v>8.4049748256802559E-3</v>
      </c>
      <c r="DK9">
        <v>0.58041834831237793</v>
      </c>
      <c r="DL9">
        <v>0.69641751050949097</v>
      </c>
      <c r="DM9">
        <v>0.62890821695327759</v>
      </c>
      <c r="DN9">
        <v>0.18327055871486664</v>
      </c>
      <c r="DO9">
        <v>-7.4051328003406525E-2</v>
      </c>
      <c r="DP9">
        <v>0.11475050449371338</v>
      </c>
      <c r="DQ9">
        <v>0.48911246657371521</v>
      </c>
      <c r="DR9">
        <v>0.50675177574157715</v>
      </c>
      <c r="DS9">
        <v>-7.2300538420677185E-2</v>
      </c>
      <c r="DT9">
        <v>-1.0151020288467407</v>
      </c>
      <c r="DU9">
        <v>-2.2773959636688232</v>
      </c>
      <c r="DV9">
        <v>-3.2439920902252197</v>
      </c>
      <c r="DW9">
        <v>-2.8264944553375244</v>
      </c>
      <c r="DX9">
        <v>-2.122969388961792</v>
      </c>
      <c r="DY9">
        <v>-1.7170037031173706</v>
      </c>
      <c r="DZ9">
        <v>-1.6541901826858521</v>
      </c>
      <c r="EA9">
        <v>-1.6723028421401978</v>
      </c>
      <c r="EB9">
        <v>-1.7087818384170532</v>
      </c>
      <c r="EC9">
        <v>-1.5673148632049561</v>
      </c>
      <c r="ED9">
        <v>-1.0907162427902222</v>
      </c>
      <c r="EE9">
        <v>-0.35228627920150757</v>
      </c>
      <c r="EF9">
        <v>0.72349947690963745</v>
      </c>
      <c r="EG9">
        <v>0.24026273190975189</v>
      </c>
      <c r="EH9">
        <v>0.47973349690437317</v>
      </c>
      <c r="EI9">
        <v>-0.14596018195152283</v>
      </c>
      <c r="EJ9">
        <v>-0.23018455505371094</v>
      </c>
      <c r="EK9">
        <v>-2.8518214821815491E-2</v>
      </c>
      <c r="EL9">
        <v>0.56797349452972412</v>
      </c>
    </row>
    <row r="10" spans="1:142">
      <c r="A10" t="s">
        <v>56</v>
      </c>
      <c r="B10">
        <v>-6.2865958213806152</v>
      </c>
      <c r="C10">
        <v>-6.3498730659484863</v>
      </c>
      <c r="D10">
        <v>-6.3499999046325684</v>
      </c>
      <c r="E10">
        <v>-6.3499999046325684</v>
      </c>
      <c r="F10">
        <v>-6.3485903739929199</v>
      </c>
      <c r="G10">
        <v>-6.3486452102661133</v>
      </c>
      <c r="H10">
        <v>-6.3275632858276367</v>
      </c>
      <c r="I10">
        <v>-6.3306989669799805</v>
      </c>
      <c r="J10">
        <v>-6.3481807708740234</v>
      </c>
      <c r="K10">
        <v>-6.3463478088378906</v>
      </c>
      <c r="L10">
        <v>-6.3470087051391602</v>
      </c>
      <c r="M10">
        <v>-6.3488116264343262</v>
      </c>
      <c r="N10">
        <v>-6.3497443199157715</v>
      </c>
      <c r="O10">
        <v>-6.3487019538879395</v>
      </c>
      <c r="P10">
        <v>-6.3499994277954102</v>
      </c>
      <c r="Q10">
        <v>-6.3497414588928223</v>
      </c>
      <c r="R10">
        <v>-6.3486623764038086</v>
      </c>
      <c r="S10">
        <v>-6.3499913215637207</v>
      </c>
      <c r="T10">
        <v>-6.3499994277954102</v>
      </c>
      <c r="U10">
        <v>-6.3499999046325684</v>
      </c>
      <c r="V10">
        <v>-6.3486900329589844</v>
      </c>
      <c r="W10">
        <v>-6.3469982147216797</v>
      </c>
      <c r="X10">
        <v>-6.3484845161437988</v>
      </c>
      <c r="Y10">
        <v>-6.3499999046325684</v>
      </c>
      <c r="Z10">
        <v>-6.3499999046325684</v>
      </c>
      <c r="AA10">
        <v>-6.3499999046325684</v>
      </c>
      <c r="AB10">
        <v>-6.3460440635681152</v>
      </c>
      <c r="AC10">
        <v>-6.3293666839599609</v>
      </c>
      <c r="AD10">
        <v>-6.3499588966369629</v>
      </c>
      <c r="AE10">
        <v>-6.3499999046325684</v>
      </c>
      <c r="AF10">
        <v>-6.3497304916381836</v>
      </c>
      <c r="AG10">
        <v>-6.349909782409668</v>
      </c>
      <c r="AH10">
        <v>-6.3499999046325684</v>
      </c>
      <c r="AI10">
        <v>-6.3499999046325684</v>
      </c>
      <c r="AJ10">
        <v>-6.3499999046325684</v>
      </c>
      <c r="AK10">
        <v>-6.3471641540527344</v>
      </c>
      <c r="AL10">
        <v>-6.3416585922241211</v>
      </c>
      <c r="AM10">
        <v>-6.3483595848083496</v>
      </c>
      <c r="AN10">
        <v>-6.3383975028991699</v>
      </c>
      <c r="AO10">
        <v>-6.336188793182373</v>
      </c>
      <c r="AP10">
        <v>-6.2015490531921387</v>
      </c>
      <c r="AQ10">
        <v>-6.0347323417663574</v>
      </c>
      <c r="AR10">
        <v>-5.8034706115722656</v>
      </c>
      <c r="AS10">
        <v>-5.5699148178100586</v>
      </c>
      <c r="AT10">
        <v>-5.5314316749572754</v>
      </c>
      <c r="AU10">
        <v>-5.8548583984375</v>
      </c>
      <c r="AV10">
        <v>-6.2315001487731934</v>
      </c>
      <c r="AW10">
        <v>-6.2843785285949707</v>
      </c>
      <c r="AX10">
        <v>-5.9774174690246582</v>
      </c>
      <c r="AY10">
        <v>-5.5997195243835449</v>
      </c>
      <c r="AZ10">
        <v>-5.8323297500610352</v>
      </c>
      <c r="BA10">
        <v>-5.6645045280456543</v>
      </c>
      <c r="BB10">
        <v>-5.4674215316772461</v>
      </c>
      <c r="BC10">
        <v>-5.5284547805786133</v>
      </c>
      <c r="BD10">
        <v>-5.6284642219543457</v>
      </c>
      <c r="BE10">
        <v>-5.3919134140014648</v>
      </c>
      <c r="BF10">
        <v>-5.2976217269897461</v>
      </c>
      <c r="BG10">
        <v>-5.1344590187072754</v>
      </c>
      <c r="BH10">
        <v>-4.7425780296325684</v>
      </c>
      <c r="BI10">
        <v>-4.6191225051879883</v>
      </c>
      <c r="BJ10">
        <v>-4.4593310356140137</v>
      </c>
      <c r="BK10">
        <v>-4.4270896911621094</v>
      </c>
      <c r="BL10">
        <v>-4.2847781181335449</v>
      </c>
      <c r="BM10">
        <v>-4.4520053863525391</v>
      </c>
      <c r="BN10">
        <v>-4.8588399887084961</v>
      </c>
      <c r="BO10">
        <v>-4.9834551811218262</v>
      </c>
      <c r="BP10">
        <v>-5.0887579917907715</v>
      </c>
      <c r="BQ10">
        <v>-4.9673304557800293</v>
      </c>
      <c r="BR10">
        <v>-4.4920797348022461</v>
      </c>
      <c r="BS10">
        <v>-4.1468191146850586</v>
      </c>
      <c r="BT10">
        <v>-3.6839394569396973</v>
      </c>
      <c r="BU10">
        <v>-3.1957728862762451</v>
      </c>
      <c r="BV10">
        <v>-3.1416728496551514</v>
      </c>
      <c r="BW10">
        <v>-3.4671370983123779</v>
      </c>
      <c r="BX10">
        <v>-3.8015787601470947</v>
      </c>
      <c r="BY10">
        <v>-3.9293301105499268</v>
      </c>
      <c r="BZ10">
        <v>-4.5567159652709961</v>
      </c>
      <c r="CA10">
        <v>-5.1053614616394043</v>
      </c>
      <c r="CB10">
        <v>-5.4834413528442383</v>
      </c>
      <c r="CC10">
        <v>-5.4573092460632324</v>
      </c>
      <c r="CD10">
        <v>-4.9569425582885742</v>
      </c>
      <c r="CE10">
        <v>-4.5447564125061035</v>
      </c>
      <c r="CF10">
        <v>-4.2937555313110352</v>
      </c>
      <c r="CG10">
        <v>-4.2771825790405273</v>
      </c>
      <c r="CH10">
        <v>-4.2436299324035645</v>
      </c>
      <c r="CI10">
        <v>-4.0733275413513184</v>
      </c>
      <c r="CJ10">
        <v>-4.1589698791503906</v>
      </c>
      <c r="CK10">
        <v>-4.6331133842468262</v>
      </c>
      <c r="CL10">
        <v>-5.174586296081543</v>
      </c>
      <c r="CM10">
        <v>-5.3376607894897461</v>
      </c>
      <c r="CN10">
        <v>-4.851860523223877</v>
      </c>
      <c r="CO10">
        <v>-4.2580690383911133</v>
      </c>
      <c r="CP10">
        <v>-3.6650354862213135</v>
      </c>
      <c r="CQ10">
        <v>-3.484938383102417</v>
      </c>
      <c r="CR10">
        <v>-3.4411020278930664</v>
      </c>
      <c r="CS10">
        <v>-3.5460422039031982</v>
      </c>
      <c r="CT10">
        <v>-3.6430931091308594</v>
      </c>
      <c r="CU10">
        <v>-4.0094361305236816</v>
      </c>
      <c r="CV10">
        <v>-4.4765472412109375</v>
      </c>
      <c r="CW10">
        <v>-4.6708841323852539</v>
      </c>
      <c r="CX10">
        <v>-4.7275567054748535</v>
      </c>
      <c r="CY10">
        <v>-4.6004881858825684</v>
      </c>
      <c r="CZ10">
        <v>-4.3516297340393066</v>
      </c>
      <c r="DA10">
        <v>-4.1419467926025391</v>
      </c>
      <c r="DB10">
        <v>-3.862684965133667</v>
      </c>
      <c r="DC10">
        <v>-3.933509349822998</v>
      </c>
      <c r="DD10">
        <v>-3.6802985668182373</v>
      </c>
      <c r="DE10">
        <v>-3.9793829917907715</v>
      </c>
      <c r="DF10">
        <v>-4.2125000953674316</v>
      </c>
      <c r="DG10">
        <v>-4.8464446067810059</v>
      </c>
      <c r="DH10">
        <v>-5.2342243194580078</v>
      </c>
      <c r="DI10">
        <v>-5.026799201965332</v>
      </c>
      <c r="DJ10">
        <v>-4.4739212989807129</v>
      </c>
      <c r="DK10">
        <v>-4.115546703338623</v>
      </c>
      <c r="DL10">
        <v>-4.0735478401184082</v>
      </c>
      <c r="DM10">
        <v>-4.0919861793518066</v>
      </c>
      <c r="DN10">
        <v>-4.0411186218261719</v>
      </c>
      <c r="DO10">
        <v>-3.8875486850738525</v>
      </c>
      <c r="DP10">
        <v>-4.0495948791503906</v>
      </c>
      <c r="DQ10">
        <v>-4.5960702896118164</v>
      </c>
      <c r="DR10">
        <v>-4.9069418907165527</v>
      </c>
      <c r="DS10">
        <v>-5.0787348747253418</v>
      </c>
      <c r="DT10">
        <v>-4.9584717750549316</v>
      </c>
      <c r="DU10">
        <v>-4.7591066360473633</v>
      </c>
      <c r="DV10">
        <v>-4.4936881065368652</v>
      </c>
      <c r="DW10">
        <v>-4.387047290802002</v>
      </c>
      <c r="DX10">
        <v>-4.1881155967712402</v>
      </c>
      <c r="DY10">
        <v>-3.9954228401184082</v>
      </c>
      <c r="DZ10">
        <v>-3.9411375522613525</v>
      </c>
      <c r="EA10">
        <v>-4.399996280670166</v>
      </c>
      <c r="EB10">
        <v>-5.1251163482666016</v>
      </c>
      <c r="EC10">
        <v>-5.3930854797363281</v>
      </c>
      <c r="ED10">
        <v>-5.2186727523803711</v>
      </c>
      <c r="EE10">
        <v>-4.56390380859375</v>
      </c>
      <c r="EF10">
        <v>-4.1524925231933594</v>
      </c>
      <c r="EG10">
        <v>-3.8484222888946533</v>
      </c>
      <c r="EH10">
        <v>-3.9047529697418213</v>
      </c>
      <c r="EI10">
        <v>-3.7906303405761719</v>
      </c>
      <c r="EJ10">
        <v>-3.6491856575012207</v>
      </c>
      <c r="EK10">
        <v>-3.8196830749511719</v>
      </c>
      <c r="EL10">
        <v>-3.9309258460998535</v>
      </c>
    </row>
    <row r="11" spans="1:142">
      <c r="A11" t="s">
        <v>57</v>
      </c>
      <c r="B11">
        <v>-0.92535102367401123</v>
      </c>
      <c r="C11">
        <v>-0.23587839305400848</v>
      </c>
      <c r="D11">
        <v>-0.23041558265686035</v>
      </c>
      <c r="E11">
        <v>-0.23358266055583954</v>
      </c>
      <c r="F11">
        <v>-0.23039638996124268</v>
      </c>
      <c r="G11">
        <v>-0.22233638167381287</v>
      </c>
      <c r="H11">
        <v>3.2890297006815672E-3</v>
      </c>
      <c r="I11">
        <v>0.21626909077167511</v>
      </c>
      <c r="J11">
        <v>0.26133349537849426</v>
      </c>
      <c r="K11">
        <v>0.26088821887969971</v>
      </c>
      <c r="L11">
        <v>0.26006019115447998</v>
      </c>
      <c r="M11">
        <v>0.25781580805778503</v>
      </c>
      <c r="N11">
        <v>0.2544177770614624</v>
      </c>
      <c r="O11">
        <v>0.25432872772216797</v>
      </c>
      <c r="P11">
        <v>0.25414818525314331</v>
      </c>
      <c r="Q11">
        <v>0.25363805890083313</v>
      </c>
      <c r="R11">
        <v>0.25334414839744568</v>
      </c>
      <c r="S11">
        <v>0.25271031260490417</v>
      </c>
      <c r="T11">
        <v>0.25565570592880249</v>
      </c>
      <c r="U11">
        <v>0.2970159649848938</v>
      </c>
      <c r="V11">
        <v>0.31331440806388855</v>
      </c>
      <c r="W11">
        <v>0.31305092573165894</v>
      </c>
      <c r="X11">
        <v>0.3129040002822876</v>
      </c>
      <c r="Y11">
        <v>0.31502050161361694</v>
      </c>
      <c r="Z11">
        <v>0.32104495167732239</v>
      </c>
      <c r="AA11">
        <v>0.32953950762748718</v>
      </c>
      <c r="AB11">
        <v>0.31464314460754395</v>
      </c>
      <c r="AC11">
        <v>0.21206876635551453</v>
      </c>
      <c r="AD11">
        <v>0.21863165497779846</v>
      </c>
      <c r="AE11">
        <v>0.17550669610500336</v>
      </c>
      <c r="AF11">
        <v>0.18923090398311615</v>
      </c>
      <c r="AG11">
        <v>0.19623592495918274</v>
      </c>
      <c r="AH11">
        <v>0.20420189201831818</v>
      </c>
      <c r="AI11">
        <v>0.20604485273361206</v>
      </c>
      <c r="AJ11">
        <v>0.19872656464576721</v>
      </c>
      <c r="AK11">
        <v>0.19275590777397156</v>
      </c>
      <c r="AL11">
        <v>0.19476832449436188</v>
      </c>
      <c r="AM11">
        <v>0.20008663833141327</v>
      </c>
      <c r="AN11">
        <v>0.27488827705383301</v>
      </c>
      <c r="AO11">
        <v>0.12517440319061279</v>
      </c>
      <c r="AP11">
        <v>7.3500096797943115E-2</v>
      </c>
      <c r="AQ11">
        <v>0.10723870992660522</v>
      </c>
      <c r="AR11">
        <v>0.13597190380096436</v>
      </c>
      <c r="AS11">
        <v>2.2229837253689766E-2</v>
      </c>
      <c r="AT11">
        <v>-8.2119189202785492E-2</v>
      </c>
      <c r="AU11">
        <v>0.17647178471088409</v>
      </c>
      <c r="AV11">
        <v>0.80105304718017578</v>
      </c>
      <c r="AW11">
        <v>1.2999610900878906</v>
      </c>
      <c r="AX11">
        <v>1.0382665395736694</v>
      </c>
      <c r="AY11">
        <v>0.94611942768096924</v>
      </c>
      <c r="AZ11">
        <v>0.85538613796234131</v>
      </c>
      <c r="BA11">
        <v>0.96857738494873047</v>
      </c>
      <c r="BB11">
        <v>1.0038614273071289</v>
      </c>
      <c r="BC11">
        <v>1.0850151777267456</v>
      </c>
      <c r="BD11">
        <v>1.1505992412567139</v>
      </c>
      <c r="BE11">
        <v>1.0290502309799194</v>
      </c>
      <c r="BF11">
        <v>1.1959118843078613</v>
      </c>
      <c r="BG11">
        <v>1.2825455665588379</v>
      </c>
      <c r="BH11">
        <v>1.201079249382019</v>
      </c>
      <c r="BI11">
        <v>1.2870082855224609</v>
      </c>
      <c r="BJ11">
        <v>1.114820122718811</v>
      </c>
      <c r="BK11">
        <v>1.0421257019042969</v>
      </c>
      <c r="BL11">
        <v>0.47810956835746765</v>
      </c>
      <c r="BM11">
        <v>4.993756115436554E-2</v>
      </c>
      <c r="BN11">
        <v>-1.8805231666192412E-3</v>
      </c>
      <c r="BO11">
        <v>-8.0918572843074799E-2</v>
      </c>
      <c r="BP11">
        <v>-1.1163708753883839E-2</v>
      </c>
      <c r="BQ11">
        <v>0.157107874751091</v>
      </c>
      <c r="BR11">
        <v>0.76645958423614502</v>
      </c>
      <c r="BS11">
        <v>1.3414050340652466</v>
      </c>
      <c r="BT11">
        <v>1.5738930702209473</v>
      </c>
      <c r="BU11">
        <v>1.571946382522583</v>
      </c>
      <c r="BV11">
        <v>1.6742140054702759</v>
      </c>
      <c r="BW11">
        <v>1.8813867568969727</v>
      </c>
      <c r="BX11">
        <v>2.1835522651672363</v>
      </c>
      <c r="BY11">
        <v>2.6258409023284912</v>
      </c>
      <c r="BZ11">
        <v>3.1350257396697998</v>
      </c>
      <c r="CA11">
        <v>3.455653190612793</v>
      </c>
      <c r="CB11">
        <v>3.8227181434631348</v>
      </c>
      <c r="CC11">
        <v>3.8356149196624756</v>
      </c>
      <c r="CD11">
        <v>3.3241348266601563</v>
      </c>
      <c r="CE11">
        <v>2.0002498626708984</v>
      </c>
      <c r="CF11">
        <v>0.71153688430786133</v>
      </c>
      <c r="CG11">
        <v>-4.1454952210187912E-2</v>
      </c>
      <c r="CH11">
        <v>-0.69135582447052002</v>
      </c>
      <c r="CI11">
        <v>-1.2994033098220825</v>
      </c>
      <c r="CJ11">
        <v>-1.6473445892333984</v>
      </c>
      <c r="CK11">
        <v>-1.7370510101318359</v>
      </c>
      <c r="CL11">
        <v>-1.8011958599090576</v>
      </c>
      <c r="CM11">
        <v>-2.3987448215484619</v>
      </c>
      <c r="CN11">
        <v>-2.6558034420013428</v>
      </c>
      <c r="CO11">
        <v>-2.1416447162628174</v>
      </c>
      <c r="CP11">
        <v>-1.2143069505691528</v>
      </c>
      <c r="CQ11">
        <v>-0.10244856774806976</v>
      </c>
      <c r="CR11">
        <v>1.0377380847930908</v>
      </c>
      <c r="CS11">
        <v>1.765843391418457</v>
      </c>
      <c r="CT11">
        <v>1.9797898530960083</v>
      </c>
      <c r="CU11">
        <v>2.12892746925354</v>
      </c>
      <c r="CV11">
        <v>2.3715226650238037</v>
      </c>
      <c r="CW11">
        <v>2.6194067001342773</v>
      </c>
      <c r="CX11">
        <v>2.9336321353912354</v>
      </c>
      <c r="CY11">
        <v>3.1376926898956299</v>
      </c>
      <c r="CZ11">
        <v>2.7433395385742188</v>
      </c>
      <c r="DA11">
        <v>1.5856004953384399</v>
      </c>
      <c r="DB11">
        <v>0.41988000273704529</v>
      </c>
      <c r="DC11">
        <v>-0.29127207398414612</v>
      </c>
      <c r="DD11">
        <v>-0.84319257736206055</v>
      </c>
      <c r="DE11">
        <v>-1.325358510017395</v>
      </c>
      <c r="DF11">
        <v>-1.5312353372573853</v>
      </c>
      <c r="DG11">
        <v>-1.6064925193786621</v>
      </c>
      <c r="DH11">
        <v>-2.0109045505523682</v>
      </c>
      <c r="DI11">
        <v>-2.6440184116363525</v>
      </c>
      <c r="DJ11">
        <v>-2.9157462120056152</v>
      </c>
      <c r="DK11">
        <v>-2.2711155414581299</v>
      </c>
      <c r="DL11">
        <v>-0.99030882120132446</v>
      </c>
      <c r="DM11">
        <v>0.35042709112167358</v>
      </c>
      <c r="DN11">
        <v>1.2476440668106079</v>
      </c>
      <c r="DO11">
        <v>1.6009552478790283</v>
      </c>
      <c r="DP11">
        <v>1.8011151552200317</v>
      </c>
      <c r="DQ11">
        <v>1.9024597406387329</v>
      </c>
      <c r="DR11">
        <v>2.089442253112793</v>
      </c>
      <c r="DS11">
        <v>2.6834793090820313</v>
      </c>
      <c r="DT11">
        <v>3.1219420433044434</v>
      </c>
      <c r="DU11">
        <v>2.7877576351165771</v>
      </c>
      <c r="DV11">
        <v>1.8138092756271362</v>
      </c>
      <c r="DW11">
        <v>1.0267269611358643</v>
      </c>
      <c r="DX11">
        <v>0.20300522446632385</v>
      </c>
      <c r="DY11">
        <v>-0.54471480846405029</v>
      </c>
      <c r="DZ11">
        <v>-1.1273250579833984</v>
      </c>
      <c r="EA11">
        <v>-1.5749335289001465</v>
      </c>
      <c r="EB11">
        <v>-1.7565956115722656</v>
      </c>
      <c r="EC11">
        <v>-1.85370934009552</v>
      </c>
      <c r="ED11">
        <v>-2.4320573806762695</v>
      </c>
      <c r="EE11">
        <v>-2.6970105171203613</v>
      </c>
      <c r="EF11">
        <v>-1.8284250497817993</v>
      </c>
      <c r="EG11">
        <v>-0.72074496746063232</v>
      </c>
      <c r="EH11">
        <v>0.78891372680664063</v>
      </c>
      <c r="EI11">
        <v>1.2975276708602905</v>
      </c>
      <c r="EJ11">
        <v>1.6586540937423706</v>
      </c>
      <c r="EK11">
        <v>1.7477060556411743</v>
      </c>
      <c r="EL11">
        <v>1.7342803478240967</v>
      </c>
    </row>
    <row r="12" spans="1:142">
      <c r="A12" t="s">
        <v>58</v>
      </c>
      <c r="B12">
        <v>-1.2796645164489746</v>
      </c>
      <c r="C12">
        <v>-1.0921491384506226</v>
      </c>
      <c r="D12">
        <v>-1.2545596361160278</v>
      </c>
      <c r="E12">
        <v>-1.1711862087249756</v>
      </c>
      <c r="F12">
        <v>-1.1712852716445923</v>
      </c>
      <c r="G12">
        <v>-1.1594916582107544</v>
      </c>
      <c r="H12">
        <v>-1.1967352628707886</v>
      </c>
      <c r="I12">
        <v>-1.188030481338501</v>
      </c>
      <c r="J12">
        <v>-1.1481852531433105</v>
      </c>
      <c r="K12">
        <v>-1.1498287916183472</v>
      </c>
      <c r="L12">
        <v>-1.1566973924636841</v>
      </c>
      <c r="M12">
        <v>-1.1710243225097656</v>
      </c>
      <c r="N12">
        <v>-1.1773695945739746</v>
      </c>
      <c r="O12">
        <v>-1.1813812255859375</v>
      </c>
      <c r="P12">
        <v>-1.1948188543319702</v>
      </c>
      <c r="Q12">
        <v>-1.1959614753723145</v>
      </c>
      <c r="R12">
        <v>-1.1966853141784668</v>
      </c>
      <c r="S12">
        <v>-1.1982657909393311</v>
      </c>
      <c r="T12">
        <v>-1.2059907913208008</v>
      </c>
      <c r="U12">
        <v>-1.2029267549514771</v>
      </c>
      <c r="V12">
        <v>-1.2014869451522827</v>
      </c>
      <c r="W12">
        <v>-1.2015560865402222</v>
      </c>
      <c r="X12">
        <v>-1.2049529552459717</v>
      </c>
      <c r="Y12">
        <v>-1.2055823802947998</v>
      </c>
      <c r="Z12">
        <v>-1.2032167911529541</v>
      </c>
      <c r="AA12">
        <v>-1.2045122385025024</v>
      </c>
      <c r="AB12">
        <v>-1.21608567237854</v>
      </c>
      <c r="AC12">
        <v>-1.2655115127563477</v>
      </c>
      <c r="AD12">
        <v>-1.2655763626098633</v>
      </c>
      <c r="AE12">
        <v>-1.2476406097412109</v>
      </c>
      <c r="AF12">
        <v>-1.2596553564071655</v>
      </c>
      <c r="AG12">
        <v>-1.2655990123748779</v>
      </c>
      <c r="AH12">
        <v>-1.267978310585022</v>
      </c>
      <c r="AI12">
        <v>-1.2696551084518433</v>
      </c>
      <c r="AJ12">
        <v>-1.2718648910522461</v>
      </c>
      <c r="AK12">
        <v>-1.2799609899520874</v>
      </c>
      <c r="AL12">
        <v>-1.2915900945663452</v>
      </c>
      <c r="AM12">
        <v>-1.268114447593689</v>
      </c>
      <c r="AN12">
        <v>-1.274960994720459</v>
      </c>
      <c r="AO12">
        <v>-1.2693054676055908</v>
      </c>
      <c r="AP12">
        <v>-1.3200327157974243</v>
      </c>
      <c r="AQ12">
        <v>-1.2825134992599487</v>
      </c>
      <c r="AR12">
        <v>-1.1669268608093262</v>
      </c>
      <c r="AS12">
        <v>-1.1215288639068604</v>
      </c>
      <c r="AT12">
        <v>-1.1365591287612915</v>
      </c>
      <c r="AU12">
        <v>-1.0888309478759766</v>
      </c>
      <c r="AV12">
        <v>-1.199374794960022</v>
      </c>
      <c r="AW12">
        <v>-1.6033128499984741</v>
      </c>
      <c r="AX12">
        <v>-1.195594310760498</v>
      </c>
      <c r="AY12">
        <v>-1.0684258937835693</v>
      </c>
      <c r="AZ12">
        <v>-1.3877495527267456</v>
      </c>
      <c r="BA12">
        <v>-1.4684073925018311</v>
      </c>
      <c r="BB12">
        <v>-1.4393410682678223</v>
      </c>
      <c r="BC12">
        <v>-1.3650103807449341</v>
      </c>
      <c r="BD12">
        <v>-1.3612931966781616</v>
      </c>
      <c r="BE12">
        <v>-1.502906322479248</v>
      </c>
      <c r="BF12">
        <v>-1.4019969701766968</v>
      </c>
      <c r="BG12">
        <v>-1.2333533763885498</v>
      </c>
      <c r="BH12">
        <v>-1.0470620393753052</v>
      </c>
      <c r="BI12">
        <v>-0.94757241010665894</v>
      </c>
      <c r="BJ12">
        <v>-0.87997400760650635</v>
      </c>
      <c r="BK12">
        <v>-0.9148026704788208</v>
      </c>
      <c r="BL12">
        <v>-0.86085820198059082</v>
      </c>
      <c r="BM12">
        <v>-0.94386065006256104</v>
      </c>
      <c r="BN12">
        <v>-1.110661506652832</v>
      </c>
      <c r="BO12">
        <v>-1.0601001977920532</v>
      </c>
      <c r="BP12">
        <v>-1.0021189451217651</v>
      </c>
      <c r="BQ12">
        <v>-0.82392537593841553</v>
      </c>
      <c r="BR12">
        <v>3.056616336107254E-2</v>
      </c>
      <c r="BS12">
        <v>0.19142453372478485</v>
      </c>
      <c r="BT12">
        <v>7.7773220837116241E-2</v>
      </c>
      <c r="BU12">
        <v>-3.4221909940242767E-2</v>
      </c>
      <c r="BV12">
        <v>-0.14003248512744904</v>
      </c>
      <c r="BW12">
        <v>-0.23930566012859344</v>
      </c>
      <c r="BX12">
        <v>-0.35240629315376282</v>
      </c>
      <c r="BY12">
        <v>-0.50937950611114502</v>
      </c>
      <c r="BZ12">
        <v>-0.61871618032455444</v>
      </c>
      <c r="CA12">
        <v>-0.56022250652313232</v>
      </c>
      <c r="CB12">
        <v>-0.63941574096679688</v>
      </c>
      <c r="CC12">
        <v>-0.96181100606918335</v>
      </c>
      <c r="CD12">
        <v>-1.4570074081420898</v>
      </c>
      <c r="CE12">
        <v>-2.1957855224609375</v>
      </c>
      <c r="CF12">
        <v>-2.2002193927764893</v>
      </c>
      <c r="CG12">
        <v>-1.5977528095245361</v>
      </c>
      <c r="CH12">
        <v>-1.3720002174377441</v>
      </c>
      <c r="CI12">
        <v>-1.4044101238250732</v>
      </c>
      <c r="CJ12">
        <v>-1.6594018936157227</v>
      </c>
      <c r="CK12">
        <v>-1.7436009645462036</v>
      </c>
      <c r="CL12">
        <v>-1.4999839067459106</v>
      </c>
      <c r="CM12">
        <v>-0.86536842584609985</v>
      </c>
      <c r="CN12">
        <v>-6.3509337604045868E-2</v>
      </c>
      <c r="CO12">
        <v>0.52354943752288818</v>
      </c>
      <c r="CP12">
        <v>0.83380591869354248</v>
      </c>
      <c r="CQ12">
        <v>0.48820197582244873</v>
      </c>
      <c r="CR12">
        <v>0.20221662521362305</v>
      </c>
      <c r="CS12">
        <v>-8.2948796451091766E-2</v>
      </c>
      <c r="CT12">
        <v>-0.12429413199424744</v>
      </c>
      <c r="CU12">
        <v>3.4362681210041046E-2</v>
      </c>
      <c r="CV12">
        <v>0.26148751378059387</v>
      </c>
      <c r="CW12">
        <v>0.16440723836421967</v>
      </c>
      <c r="CX12">
        <v>-0.27352827787399292</v>
      </c>
      <c r="CY12">
        <v>-0.84352695941925049</v>
      </c>
      <c r="CZ12">
        <v>-1.7162114381790161</v>
      </c>
      <c r="DA12">
        <v>-2.6466608047485352</v>
      </c>
      <c r="DB12">
        <v>-2.6944160461425781</v>
      </c>
      <c r="DC12">
        <v>-2.2758603096008301</v>
      </c>
      <c r="DD12">
        <v>-1.8119932413101196</v>
      </c>
      <c r="DE12">
        <v>-1.6775856018066406</v>
      </c>
      <c r="DF12">
        <v>-1.9280766248703003</v>
      </c>
      <c r="DG12">
        <v>-1.8494899272918701</v>
      </c>
      <c r="DH12">
        <v>-1.4337598085403442</v>
      </c>
      <c r="DI12">
        <v>-0.84283661842346191</v>
      </c>
      <c r="DJ12">
        <v>1.8598391907289624E-3</v>
      </c>
      <c r="DK12">
        <v>0.58041834831237793</v>
      </c>
      <c r="DL12">
        <v>0.69641751050949097</v>
      </c>
      <c r="DM12">
        <v>0.62045717239379883</v>
      </c>
      <c r="DN12">
        <v>0.16907328367233276</v>
      </c>
      <c r="DO12">
        <v>-6.787535548210144E-2</v>
      </c>
      <c r="DP12">
        <v>0.11494267731904984</v>
      </c>
      <c r="DQ12">
        <v>0.49047183990478516</v>
      </c>
      <c r="DR12">
        <v>0.50675451755523682</v>
      </c>
      <c r="DS12">
        <v>-7.2300538420677185E-2</v>
      </c>
      <c r="DT12">
        <v>-1.0151020288467407</v>
      </c>
      <c r="DU12">
        <v>-2.2773959636688232</v>
      </c>
      <c r="DV12">
        <v>-3.2439920902252197</v>
      </c>
      <c r="DW12">
        <v>-2.8264944553375244</v>
      </c>
      <c r="DX12">
        <v>-2.122969388961792</v>
      </c>
      <c r="DY12">
        <v>-1.7170037031173706</v>
      </c>
      <c r="DZ12">
        <v>-1.6541901826858521</v>
      </c>
      <c r="EA12">
        <v>-1.6723028421401978</v>
      </c>
      <c r="EB12">
        <v>-1.7087818384170532</v>
      </c>
      <c r="EC12">
        <v>-1.5480120182037354</v>
      </c>
      <c r="ED12">
        <v>-1.0745586156845093</v>
      </c>
      <c r="EE12">
        <v>-0.4295724630355835</v>
      </c>
      <c r="EF12">
        <v>0.72334504127502441</v>
      </c>
      <c r="EG12">
        <v>0.24026273190975189</v>
      </c>
      <c r="EH12">
        <v>0.47973349690437317</v>
      </c>
      <c r="EI12">
        <v>-0.15217229723930359</v>
      </c>
      <c r="EJ12">
        <v>-0.23140940070152283</v>
      </c>
      <c r="EK12">
        <v>-2.8518214821815491E-2</v>
      </c>
      <c r="EL12">
        <v>0.55432653427124023</v>
      </c>
    </row>
    <row r="13" spans="1:142">
      <c r="A13" t="s">
        <v>59</v>
      </c>
      <c r="B13">
        <v>-6.3842053413391113</v>
      </c>
      <c r="C13">
        <v>-6.4490690231323242</v>
      </c>
      <c r="D13">
        <v>-6.4645605087280273</v>
      </c>
      <c r="E13">
        <v>-6.452547550201416</v>
      </c>
      <c r="F13">
        <v>-6.4491133689880371</v>
      </c>
      <c r="G13">
        <v>-6.4574198722839355</v>
      </c>
      <c r="H13">
        <v>-6.3758583068847656</v>
      </c>
      <c r="I13">
        <v>-6.3620810508728027</v>
      </c>
      <c r="J13">
        <v>-6.4111847877502441</v>
      </c>
      <c r="K13">
        <v>-6.4086704254150391</v>
      </c>
      <c r="L13">
        <v>-6.4028830528259277</v>
      </c>
      <c r="M13">
        <v>-6.3942484855651855</v>
      </c>
      <c r="N13">
        <v>-6.3970975875854492</v>
      </c>
      <c r="O13">
        <v>-6.3982491493225098</v>
      </c>
      <c r="P13">
        <v>-6.4106240272521973</v>
      </c>
      <c r="Q13">
        <v>-6.4106254577636719</v>
      </c>
      <c r="R13">
        <v>-6.4104065895080566</v>
      </c>
      <c r="S13">
        <v>-6.4090781211853027</v>
      </c>
      <c r="T13">
        <v>-6.4177284240722656</v>
      </c>
      <c r="U13">
        <v>-6.4296941757202148</v>
      </c>
      <c r="V13">
        <v>-6.4326057434082031</v>
      </c>
      <c r="W13">
        <v>-6.4319343566894531</v>
      </c>
      <c r="X13">
        <v>-6.4364762306213379</v>
      </c>
      <c r="Y13">
        <v>-6.4364700317382813</v>
      </c>
      <c r="Z13">
        <v>-6.4262456893920898</v>
      </c>
      <c r="AA13">
        <v>-6.4117827415466309</v>
      </c>
      <c r="AB13">
        <v>-6.3966307640075684</v>
      </c>
      <c r="AC13">
        <v>-6.3677606582641602</v>
      </c>
      <c r="AD13">
        <v>-6.4150619506835938</v>
      </c>
      <c r="AE13">
        <v>-6.3634915351867676</v>
      </c>
      <c r="AF13">
        <v>-6.3586039543151855</v>
      </c>
      <c r="AG13">
        <v>-6.3584990501403809</v>
      </c>
      <c r="AH13">
        <v>-6.3580436706542969</v>
      </c>
      <c r="AI13">
        <v>-6.3573431968688965</v>
      </c>
      <c r="AJ13">
        <v>-6.3547830581665039</v>
      </c>
      <c r="AK13">
        <v>-6.3471641540527344</v>
      </c>
      <c r="AL13">
        <v>-6.3453965187072754</v>
      </c>
      <c r="AM13">
        <v>-6.367856502532959</v>
      </c>
      <c r="AN13">
        <v>-6.3384366035461426</v>
      </c>
      <c r="AO13">
        <v>-6.336188793182373</v>
      </c>
      <c r="AP13">
        <v>-6.2015490531921387</v>
      </c>
      <c r="AQ13">
        <v>-6.0347323417663574</v>
      </c>
      <c r="AR13">
        <v>-5.8687553405761719</v>
      </c>
      <c r="AS13">
        <v>-5.635591983795166</v>
      </c>
      <c r="AT13">
        <v>-5.5314316749572754</v>
      </c>
      <c r="AU13">
        <v>-5.8548583984375</v>
      </c>
      <c r="AV13">
        <v>-6.2431869506835938</v>
      </c>
      <c r="AW13">
        <v>-6.3670377731323242</v>
      </c>
      <c r="AX13">
        <v>-5.9775829315185547</v>
      </c>
      <c r="AY13">
        <v>-5.5997195243835449</v>
      </c>
      <c r="AZ13">
        <v>-5.8323297500610352</v>
      </c>
      <c r="BA13">
        <v>-5.6645045280456543</v>
      </c>
      <c r="BB13">
        <v>-5.4674215316772461</v>
      </c>
      <c r="BC13">
        <v>-5.5284547805786133</v>
      </c>
      <c r="BD13">
        <v>-5.6284642219543457</v>
      </c>
      <c r="BE13">
        <v>-5.3919134140014648</v>
      </c>
      <c r="BF13">
        <v>-5.2976217269897461</v>
      </c>
      <c r="BG13">
        <v>-5.1344590187072754</v>
      </c>
      <c r="BH13">
        <v>-4.7425780296325684</v>
      </c>
      <c r="BI13">
        <v>-4.6191225051879883</v>
      </c>
      <c r="BJ13">
        <v>-4.4593310356140137</v>
      </c>
      <c r="BK13">
        <v>-4.4270896911621094</v>
      </c>
      <c r="BL13">
        <v>-4.2847781181335449</v>
      </c>
      <c r="BM13">
        <v>-4.4520053863525391</v>
      </c>
      <c r="BN13">
        <v>-4.8588399887084961</v>
      </c>
      <c r="BO13">
        <v>-4.9834551811218262</v>
      </c>
      <c r="BP13">
        <v>-5.0887579917907715</v>
      </c>
      <c r="BQ13">
        <v>-4.9673304557800293</v>
      </c>
      <c r="BR13">
        <v>-4.4823784828186035</v>
      </c>
      <c r="BS13">
        <v>-4.1454143524169922</v>
      </c>
      <c r="BT13">
        <v>-3.6839394569396973</v>
      </c>
      <c r="BU13">
        <v>-3.1957728862762451</v>
      </c>
      <c r="BV13">
        <v>-3.1416728496551514</v>
      </c>
      <c r="BW13">
        <v>-3.4671370983123779</v>
      </c>
      <c r="BX13">
        <v>-3.8015787601470947</v>
      </c>
      <c r="BY13">
        <v>-3.9293301105499268</v>
      </c>
      <c r="BZ13">
        <v>-4.5571112632751465</v>
      </c>
      <c r="CA13">
        <v>-5.108156681060791</v>
      </c>
      <c r="CB13">
        <v>-5.5194211006164551</v>
      </c>
      <c r="CC13">
        <v>-5.4625205993652344</v>
      </c>
      <c r="CD13">
        <v>-5.023749828338623</v>
      </c>
      <c r="CE13">
        <v>-4.5859284400939941</v>
      </c>
      <c r="CF13">
        <v>-4.2944869995117188</v>
      </c>
      <c r="CG13">
        <v>-4.2771825790405273</v>
      </c>
      <c r="CH13">
        <v>-4.2436299324035645</v>
      </c>
      <c r="CI13">
        <v>-4.0733275413513184</v>
      </c>
      <c r="CJ13">
        <v>-4.1589698791503906</v>
      </c>
      <c r="CK13">
        <v>-4.6331133842468262</v>
      </c>
      <c r="CL13">
        <v>-5.174586296081543</v>
      </c>
      <c r="CM13">
        <v>-5.3376607894897461</v>
      </c>
      <c r="CN13">
        <v>-4.851860523223877</v>
      </c>
      <c r="CO13">
        <v>-4.2581672668457031</v>
      </c>
      <c r="CP13">
        <v>-3.6894137859344482</v>
      </c>
      <c r="CQ13">
        <v>-3.515385627746582</v>
      </c>
      <c r="CR13">
        <v>-3.4463050365447998</v>
      </c>
      <c r="CS13">
        <v>-3.5460422039031982</v>
      </c>
      <c r="CT13">
        <v>-3.6430931091308594</v>
      </c>
      <c r="CU13">
        <v>-4.0094361305236816</v>
      </c>
      <c r="CV13">
        <v>-4.4765472412109375</v>
      </c>
      <c r="CW13">
        <v>-4.6708841323852539</v>
      </c>
      <c r="CX13">
        <v>-4.7275567054748535</v>
      </c>
      <c r="CY13">
        <v>-4.6004881858825684</v>
      </c>
      <c r="CZ13">
        <v>-4.3706560134887695</v>
      </c>
      <c r="DA13">
        <v>-4.2118005752563477</v>
      </c>
      <c r="DB13">
        <v>-3.9498951435089111</v>
      </c>
      <c r="DC13">
        <v>-3.9336843490600586</v>
      </c>
      <c r="DD13">
        <v>-3.6802985668182373</v>
      </c>
      <c r="DE13">
        <v>-3.9793829917907715</v>
      </c>
      <c r="DF13">
        <v>-4.2125000953674316</v>
      </c>
      <c r="DG13">
        <v>-4.8332781791687012</v>
      </c>
      <c r="DH13">
        <v>-5.2296719551086426</v>
      </c>
      <c r="DI13">
        <v>-5.026799201965332</v>
      </c>
      <c r="DJ13">
        <v>-4.4982876777648926</v>
      </c>
      <c r="DK13">
        <v>-4.1559576988220215</v>
      </c>
      <c r="DL13">
        <v>-4.1139316558837891</v>
      </c>
      <c r="DM13">
        <v>-4.1266741752624512</v>
      </c>
      <c r="DN13">
        <v>-4.0411186218261719</v>
      </c>
      <c r="DO13">
        <v>-3.8875486850738525</v>
      </c>
      <c r="DP13">
        <v>-4.0495948791503906</v>
      </c>
      <c r="DQ13">
        <v>-4.5960702896118164</v>
      </c>
      <c r="DR13">
        <v>-4.9069418907165527</v>
      </c>
      <c r="DS13">
        <v>-5.0926222801208496</v>
      </c>
      <c r="DT13">
        <v>-4.9604835510253906</v>
      </c>
      <c r="DU13">
        <v>-4.7591066360473633</v>
      </c>
      <c r="DV13">
        <v>-4.4936881065368652</v>
      </c>
      <c r="DW13">
        <v>-4.3935542106628418</v>
      </c>
      <c r="DX13">
        <v>-4.1920452117919922</v>
      </c>
      <c r="DY13">
        <v>-3.9954228401184082</v>
      </c>
      <c r="DZ13">
        <v>-3.9411375522613525</v>
      </c>
      <c r="EA13">
        <v>-4.399996280670166</v>
      </c>
      <c r="EB13">
        <v>-5.1251163482666016</v>
      </c>
      <c r="EC13">
        <v>-5.3930854797363281</v>
      </c>
      <c r="ED13">
        <v>-5.2281398773193359</v>
      </c>
      <c r="EE13">
        <v>-4.5911870002746582</v>
      </c>
      <c r="EF13">
        <v>-4.1430158615112305</v>
      </c>
      <c r="EG13">
        <v>-3.8484034538269043</v>
      </c>
      <c r="EH13">
        <v>-3.9047529697418213</v>
      </c>
      <c r="EI13">
        <v>-3.7906303405761719</v>
      </c>
      <c r="EJ13">
        <v>-3.6491856575012207</v>
      </c>
      <c r="EK13">
        <v>-3.8196830749511719</v>
      </c>
      <c r="EL13">
        <v>-3.9309258460998535</v>
      </c>
    </row>
    <row r="14" spans="1:142">
      <c r="A14" t="s">
        <v>60</v>
      </c>
      <c r="B14">
        <v>-0.86470520496368408</v>
      </c>
      <c r="C14">
        <v>-0.2939886748790741</v>
      </c>
      <c r="D14">
        <v>-0.2928871214389801</v>
      </c>
      <c r="E14">
        <v>-0.29492232203483582</v>
      </c>
      <c r="F14">
        <v>-0.29169663786888123</v>
      </c>
      <c r="G14">
        <v>-0.28375649452209473</v>
      </c>
      <c r="H14">
        <v>-6.8061448633670807E-2</v>
      </c>
      <c r="I14">
        <v>0.14371092617511749</v>
      </c>
      <c r="J14">
        <v>0.19508247077465057</v>
      </c>
      <c r="K14">
        <v>0.19466367363929749</v>
      </c>
      <c r="L14">
        <v>0.19366447627544403</v>
      </c>
      <c r="M14">
        <v>0.19100396335124969</v>
      </c>
      <c r="N14">
        <v>0.18759933114051819</v>
      </c>
      <c r="O14">
        <v>0.18758918344974518</v>
      </c>
      <c r="P14">
        <v>0.18752387166023254</v>
      </c>
      <c r="Q14">
        <v>0.18706870079040527</v>
      </c>
      <c r="R14">
        <v>0.18677867949008942</v>
      </c>
      <c r="S14">
        <v>0.1861511766910553</v>
      </c>
      <c r="T14">
        <v>0.19017153978347778</v>
      </c>
      <c r="U14">
        <v>0.24308507144451141</v>
      </c>
      <c r="V14">
        <v>0.26396939158439636</v>
      </c>
      <c r="W14">
        <v>0.26370415091514587</v>
      </c>
      <c r="X14">
        <v>0.26376473903656006</v>
      </c>
      <c r="Y14">
        <v>0.26648551225662231</v>
      </c>
      <c r="Z14">
        <v>0.27315232157707214</v>
      </c>
      <c r="AA14">
        <v>0.28204891085624695</v>
      </c>
      <c r="AB14">
        <v>0.26934522390365601</v>
      </c>
      <c r="AC14">
        <v>0.17573705315589905</v>
      </c>
      <c r="AD14">
        <v>0.19385652244091034</v>
      </c>
      <c r="AE14">
        <v>0.16425475478172302</v>
      </c>
      <c r="AF14">
        <v>0.17940732836723328</v>
      </c>
      <c r="AG14">
        <v>0.18656013906002045</v>
      </c>
      <c r="AH14">
        <v>0.19444857537746429</v>
      </c>
      <c r="AI14">
        <v>0.19718429446220398</v>
      </c>
      <c r="AJ14">
        <v>0.19198706746101379</v>
      </c>
      <c r="AK14">
        <v>0.18772731721401215</v>
      </c>
      <c r="AL14">
        <v>0.19043014943599701</v>
      </c>
      <c r="AM14">
        <v>0.19979201257228851</v>
      </c>
      <c r="AN14">
        <v>0.2728043794631958</v>
      </c>
      <c r="AO14">
        <v>0.12265476584434509</v>
      </c>
      <c r="AP14">
        <v>6.6698640584945679E-2</v>
      </c>
      <c r="AQ14">
        <v>0.10138443112373352</v>
      </c>
      <c r="AR14">
        <v>0.13374285399913788</v>
      </c>
      <c r="AS14">
        <v>2.2955039516091347E-2</v>
      </c>
      <c r="AT14">
        <v>-8.9859247207641602E-2</v>
      </c>
      <c r="AU14">
        <v>0.13276761770248413</v>
      </c>
      <c r="AV14">
        <v>0.70400118827819824</v>
      </c>
      <c r="AW14">
        <v>1.2537696361541748</v>
      </c>
      <c r="AX14">
        <v>1.023131251335144</v>
      </c>
      <c r="AY14">
        <v>0.91629636287689209</v>
      </c>
      <c r="AZ14">
        <v>0.80216091871261597</v>
      </c>
      <c r="BA14">
        <v>0.90080195665359497</v>
      </c>
      <c r="BB14">
        <v>0.92578607797622681</v>
      </c>
      <c r="BC14">
        <v>0.99036955833435059</v>
      </c>
      <c r="BD14">
        <v>1.0494453907012939</v>
      </c>
      <c r="BE14">
        <v>0.95140928030014038</v>
      </c>
      <c r="BF14">
        <v>1.116036057472229</v>
      </c>
      <c r="BG14">
        <v>1.2035038471221924</v>
      </c>
      <c r="BH14">
        <v>1.0925514698028564</v>
      </c>
      <c r="BI14">
        <v>1.1761349439620972</v>
      </c>
      <c r="BJ14">
        <v>1.0020167827606201</v>
      </c>
      <c r="BK14">
        <v>0.93016719818115234</v>
      </c>
      <c r="BL14">
        <v>0.36485189199447632</v>
      </c>
      <c r="BM14">
        <v>-4.6572145074605942E-2</v>
      </c>
      <c r="BN14">
        <v>-8.3079949021339417E-2</v>
      </c>
      <c r="BO14">
        <v>-0.18036267161369324</v>
      </c>
      <c r="BP14">
        <v>-7.7745966613292694E-2</v>
      </c>
      <c r="BQ14">
        <v>0.15563739836215973</v>
      </c>
      <c r="BR14">
        <v>0.82973456382751465</v>
      </c>
      <c r="BS14">
        <v>1.3956911563873291</v>
      </c>
      <c r="BT14">
        <v>1.6154569387435913</v>
      </c>
      <c r="BU14">
        <v>1.5989135503768921</v>
      </c>
      <c r="BV14">
        <v>1.6578717231750488</v>
      </c>
      <c r="BW14">
        <v>1.8199269771575928</v>
      </c>
      <c r="BX14">
        <v>2.0932655334472656</v>
      </c>
      <c r="BY14">
        <v>2.5166292190551758</v>
      </c>
      <c r="BZ14">
        <v>3.0214333534240723</v>
      </c>
      <c r="CA14">
        <v>3.3451128005981445</v>
      </c>
      <c r="CB14">
        <v>3.7090582847595215</v>
      </c>
      <c r="CC14">
        <v>3.735539436340332</v>
      </c>
      <c r="CD14">
        <v>3.2365813255310059</v>
      </c>
      <c r="CE14">
        <v>1.9442803859710693</v>
      </c>
      <c r="CF14">
        <v>0.67934918403625488</v>
      </c>
      <c r="CG14">
        <v>-8.2267418503761292E-2</v>
      </c>
      <c r="CH14">
        <v>-0.75390541553497314</v>
      </c>
      <c r="CI14">
        <v>-1.3777577877044678</v>
      </c>
      <c r="CJ14">
        <v>-1.7280623912811279</v>
      </c>
      <c r="CK14">
        <v>-1.7962204217910767</v>
      </c>
      <c r="CL14">
        <v>-1.8179316520690918</v>
      </c>
      <c r="CM14">
        <v>-2.4083797931671143</v>
      </c>
      <c r="CN14">
        <v>-2.6367170810699463</v>
      </c>
      <c r="CO14">
        <v>-2.1251540184020996</v>
      </c>
      <c r="CP14">
        <v>-1.1199965476989746</v>
      </c>
      <c r="CQ14">
        <v>-7.2835482656955719E-2</v>
      </c>
      <c r="CR14">
        <v>1.0311199426651001</v>
      </c>
      <c r="CS14">
        <v>1.7102915048599243</v>
      </c>
      <c r="CT14">
        <v>1.9269163608551025</v>
      </c>
      <c r="CU14">
        <v>2.0862505435943604</v>
      </c>
      <c r="CV14">
        <v>2.3214271068572998</v>
      </c>
      <c r="CW14">
        <v>2.5426452159881592</v>
      </c>
      <c r="CX14">
        <v>2.8280670642852783</v>
      </c>
      <c r="CY14">
        <v>3.0472006797790527</v>
      </c>
      <c r="CZ14">
        <v>2.658510684967041</v>
      </c>
      <c r="DA14">
        <v>1.4944658279418945</v>
      </c>
      <c r="DB14">
        <v>0.39353245496749878</v>
      </c>
      <c r="DC14">
        <v>-0.34925824403762817</v>
      </c>
      <c r="DD14">
        <v>-0.89333873987197876</v>
      </c>
      <c r="DE14">
        <v>-1.368958592414856</v>
      </c>
      <c r="DF14">
        <v>-1.5928984880447388</v>
      </c>
      <c r="DG14">
        <v>-1.6464806795120239</v>
      </c>
      <c r="DH14">
        <v>-2.0198431015014648</v>
      </c>
      <c r="DI14">
        <v>-2.674452543258667</v>
      </c>
      <c r="DJ14">
        <v>-2.9007284641265869</v>
      </c>
      <c r="DK14">
        <v>-2.1900112628936768</v>
      </c>
      <c r="DL14">
        <v>-0.94821405410766602</v>
      </c>
      <c r="DM14">
        <v>0.34269917011260986</v>
      </c>
      <c r="DN14">
        <v>1.245120644569397</v>
      </c>
      <c r="DO14">
        <v>1.5861555337905884</v>
      </c>
      <c r="DP14">
        <v>1.715265154838562</v>
      </c>
      <c r="DQ14">
        <v>1.9154114723205566</v>
      </c>
      <c r="DR14">
        <v>2.0736730098724365</v>
      </c>
      <c r="DS14">
        <v>2.6714322566986084</v>
      </c>
      <c r="DT14">
        <v>3.1171696186065674</v>
      </c>
      <c r="DU14">
        <v>2.7086508274078369</v>
      </c>
      <c r="DV14">
        <v>1.7194616794586182</v>
      </c>
      <c r="DW14">
        <v>0.99564522504806519</v>
      </c>
      <c r="DX14">
        <v>0.17888003587722778</v>
      </c>
      <c r="DY14">
        <v>-0.59982883930206299</v>
      </c>
      <c r="DZ14">
        <v>-1.1963722705841064</v>
      </c>
      <c r="EA14">
        <v>-1.6376252174377441</v>
      </c>
      <c r="EB14">
        <v>-1.8073271512985229</v>
      </c>
      <c r="EC14">
        <v>-1.8792455196380615</v>
      </c>
      <c r="ED14">
        <v>-2.4434065818786621</v>
      </c>
      <c r="EE14">
        <v>-2.7056169509887695</v>
      </c>
      <c r="EF14">
        <v>-1.7408901453018188</v>
      </c>
      <c r="EG14">
        <v>-0.6078452467918396</v>
      </c>
      <c r="EH14">
        <v>0.90274417400360107</v>
      </c>
      <c r="EI14">
        <v>1.2945483922958374</v>
      </c>
      <c r="EJ14">
        <v>1.6119626760482788</v>
      </c>
      <c r="EK14">
        <v>1.691954493522644</v>
      </c>
      <c r="EL14">
        <v>1.6975165605545044</v>
      </c>
    </row>
    <row r="15" spans="1:142">
      <c r="A15" t="s">
        <v>61</v>
      </c>
      <c r="B15">
        <v>-5.2004814147949219</v>
      </c>
      <c r="C15">
        <v>-4.7621269226074219</v>
      </c>
      <c r="D15">
        <v>-4.5765213966369629</v>
      </c>
      <c r="E15">
        <v>-4.7686600685119629</v>
      </c>
      <c r="F15">
        <v>-4.7650351524353027</v>
      </c>
      <c r="G15">
        <v>-4.7244372367858887</v>
      </c>
      <c r="H15">
        <v>-4.5743246078491211</v>
      </c>
      <c r="I15">
        <v>-4.4857368469238281</v>
      </c>
      <c r="J15">
        <v>-4.501704216003418</v>
      </c>
      <c r="K15">
        <v>-4.5073413848876953</v>
      </c>
      <c r="L15">
        <v>-4.5184874534606934</v>
      </c>
      <c r="M15">
        <v>-4.5321283340454102</v>
      </c>
      <c r="N15">
        <v>-4.5262608528137207</v>
      </c>
      <c r="O15">
        <v>-4.5311236381530762</v>
      </c>
      <c r="P15">
        <v>-4.5494465827941895</v>
      </c>
      <c r="Q15">
        <v>-4.550652027130127</v>
      </c>
      <c r="R15">
        <v>-4.5515651702880859</v>
      </c>
      <c r="S15">
        <v>-4.5528430938720703</v>
      </c>
      <c r="T15">
        <v>-4.5135898590087891</v>
      </c>
      <c r="U15">
        <v>-4.4854679107666016</v>
      </c>
      <c r="V15">
        <v>-4.4768023490905762</v>
      </c>
      <c r="W15">
        <v>-4.4771513938903809</v>
      </c>
      <c r="X15">
        <v>-4.4893136024475098</v>
      </c>
      <c r="Y15">
        <v>-4.5290298461914063</v>
      </c>
      <c r="Z15">
        <v>-4.5802512168884277</v>
      </c>
      <c r="AA15">
        <v>-4.6144371032714844</v>
      </c>
      <c r="AB15">
        <v>-4.7153301239013672</v>
      </c>
      <c r="AC15">
        <v>-5.041712760925293</v>
      </c>
      <c r="AD15">
        <v>-4.995511531829834</v>
      </c>
      <c r="AE15">
        <v>-5.2567439079284668</v>
      </c>
      <c r="AF15">
        <v>-5.3447556495666504</v>
      </c>
      <c r="AG15">
        <v>-5.3674559593200684</v>
      </c>
      <c r="AH15">
        <v>-5.3665714263916016</v>
      </c>
      <c r="AI15">
        <v>-5.3351688385009766</v>
      </c>
      <c r="AJ15">
        <v>-5.2806086540222168</v>
      </c>
      <c r="AK15">
        <v>-5.2301464080810547</v>
      </c>
      <c r="AL15">
        <v>-5.1894259452819824</v>
      </c>
      <c r="AM15">
        <v>-5.1443228721618652</v>
      </c>
      <c r="AN15">
        <v>-4.796381950378418</v>
      </c>
      <c r="AO15">
        <v>-4.7963638305664063</v>
      </c>
      <c r="AP15">
        <v>-4.0701146125793457</v>
      </c>
      <c r="AQ15">
        <v>-3.1588952541351318</v>
      </c>
      <c r="AR15">
        <v>-2.4314754009246826</v>
      </c>
      <c r="AS15">
        <v>-1.8150575160980225</v>
      </c>
      <c r="AT15">
        <v>-1.0042158365249634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-0.48854780197143555</v>
      </c>
      <c r="CP15">
        <v>-0.44658049941062927</v>
      </c>
      <c r="CQ15">
        <v>-7.4098773300647736E-2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-0.29778233170509338</v>
      </c>
      <c r="DK15">
        <v>-0.32174763083457947</v>
      </c>
      <c r="DL15">
        <v>-0.54078704118728638</v>
      </c>
      <c r="DM15">
        <v>-0.8082585334777832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-9.0663686394691467E-2</v>
      </c>
      <c r="EE15">
        <v>-0.54370784759521484</v>
      </c>
      <c r="EF15">
        <v>-1.9068708419799805</v>
      </c>
      <c r="EG15">
        <v>-2.68137526512146</v>
      </c>
      <c r="EH15">
        <v>-0.8544466495513916</v>
      </c>
      <c r="EI15">
        <v>-0.12299911677837372</v>
      </c>
      <c r="EJ15">
        <v>0</v>
      </c>
      <c r="EK15">
        <v>0</v>
      </c>
      <c r="EL15">
        <v>0</v>
      </c>
    </row>
    <row r="16" spans="1:142">
      <c r="A16" t="s">
        <v>62</v>
      </c>
      <c r="B16">
        <v>-16.432735443115234</v>
      </c>
      <c r="C16">
        <v>-18.03339958190918</v>
      </c>
      <c r="D16">
        <v>-18.074541091918945</v>
      </c>
      <c r="E16">
        <v>-17.982585906982422</v>
      </c>
      <c r="F16">
        <v>-17.973712921142578</v>
      </c>
      <c r="G16">
        <v>-17.931158065795898</v>
      </c>
      <c r="H16">
        <v>-18.339921951293945</v>
      </c>
      <c r="I16">
        <v>-18.702848434448242</v>
      </c>
      <c r="J16">
        <v>-18.743341445922852</v>
      </c>
      <c r="K16">
        <v>-18.743797302246094</v>
      </c>
      <c r="L16">
        <v>-18.759462356567383</v>
      </c>
      <c r="M16">
        <v>-18.79109001159668</v>
      </c>
      <c r="N16">
        <v>-18.804117202758789</v>
      </c>
      <c r="O16">
        <v>-18.801326751708984</v>
      </c>
      <c r="P16">
        <v>-18.802028656005859</v>
      </c>
      <c r="Q16">
        <v>-18.802495956420898</v>
      </c>
      <c r="R16">
        <v>-18.807764053344727</v>
      </c>
      <c r="S16">
        <v>-18.809076309204102</v>
      </c>
      <c r="T16">
        <v>-18.780271530151367</v>
      </c>
      <c r="U16">
        <v>-18.962137222290039</v>
      </c>
      <c r="V16">
        <v>-19.036922454833984</v>
      </c>
      <c r="W16">
        <v>-19.035953521728516</v>
      </c>
      <c r="X16">
        <v>-19.039100646972656</v>
      </c>
      <c r="Y16">
        <v>-19.077968597412109</v>
      </c>
      <c r="Z16">
        <v>-19.149602890014648</v>
      </c>
      <c r="AA16">
        <v>-19.217456817626953</v>
      </c>
      <c r="AB16">
        <v>-19.269859313964844</v>
      </c>
      <c r="AC16">
        <v>-19.255130767822266</v>
      </c>
      <c r="AD16">
        <v>-19.217061996459961</v>
      </c>
      <c r="AE16">
        <v>-19.229690551757813</v>
      </c>
      <c r="AF16">
        <v>-19.238508224487305</v>
      </c>
      <c r="AG16">
        <v>-19.230972290039063</v>
      </c>
      <c r="AH16">
        <v>-19.220052719116211</v>
      </c>
      <c r="AI16">
        <v>-19.205057144165039</v>
      </c>
      <c r="AJ16">
        <v>-19.185689926147461</v>
      </c>
      <c r="AK16">
        <v>-19.16975212097168</v>
      </c>
      <c r="AL16">
        <v>-19.164997100830078</v>
      </c>
      <c r="AM16">
        <v>-19.180057525634766</v>
      </c>
      <c r="AN16">
        <v>-19.217838287353516</v>
      </c>
      <c r="AO16">
        <v>-19.583803176879883</v>
      </c>
      <c r="AP16">
        <v>-20.155961990356445</v>
      </c>
      <c r="AQ16">
        <v>-21.296051025390625</v>
      </c>
      <c r="AR16">
        <v>-22.492267608642578</v>
      </c>
      <c r="AS16">
        <v>-22.948696136474609</v>
      </c>
      <c r="AT16">
        <v>-23.275657653808594</v>
      </c>
      <c r="AU16">
        <v>-25.240028381347656</v>
      </c>
      <c r="AV16">
        <v>-29.004295349121094</v>
      </c>
      <c r="AW16">
        <v>-30.208276748657227</v>
      </c>
      <c r="AX16">
        <v>-28.476846694946289</v>
      </c>
      <c r="AY16">
        <v>-28.31732177734375</v>
      </c>
      <c r="AZ16">
        <v>-28.702182769775391</v>
      </c>
      <c r="BA16">
        <v>-28.269575119018555</v>
      </c>
      <c r="BB16">
        <v>-27.905113220214844</v>
      </c>
      <c r="BC16">
        <v>-28.200895309448242</v>
      </c>
      <c r="BD16">
        <v>-28.624513626098633</v>
      </c>
      <c r="BE16">
        <v>-28.180437088012695</v>
      </c>
      <c r="BF16">
        <v>-27.423524856567383</v>
      </c>
      <c r="BG16">
        <v>-26.252901077270508</v>
      </c>
      <c r="BH16">
        <v>-23.470260620117188</v>
      </c>
      <c r="BI16">
        <v>-22.844987869262695</v>
      </c>
      <c r="BJ16">
        <v>-22.144382476806641</v>
      </c>
      <c r="BK16">
        <v>-21.807126998901367</v>
      </c>
      <c r="BL16">
        <v>-20.400981903076172</v>
      </c>
      <c r="BM16">
        <v>-20.108322143554688</v>
      </c>
      <c r="BN16">
        <v>-21.09478759765625</v>
      </c>
      <c r="BO16">
        <v>-21.221933364868164</v>
      </c>
      <c r="BP16">
        <v>-21.455158233642578</v>
      </c>
      <c r="BQ16">
        <v>-22.214015960693359</v>
      </c>
      <c r="BR16">
        <v>-21.406173706054688</v>
      </c>
      <c r="BS16">
        <v>-19.680215835571289</v>
      </c>
      <c r="BT16">
        <v>-18.712270736694336</v>
      </c>
      <c r="BU16">
        <v>-18.16412353515625</v>
      </c>
      <c r="BV16">
        <v>-18.523857116699219</v>
      </c>
      <c r="BW16">
        <v>-19.379987716674805</v>
      </c>
      <c r="BX16">
        <v>-19.909496307373047</v>
      </c>
      <c r="BY16">
        <v>-19.840320587158203</v>
      </c>
      <c r="BZ16">
        <v>-20.654619216918945</v>
      </c>
      <c r="CA16">
        <v>-20.963642120361328</v>
      </c>
      <c r="CB16">
        <v>-21.400066375732422</v>
      </c>
      <c r="CC16">
        <v>-22.155559539794922</v>
      </c>
      <c r="CD16">
        <v>-22.048097610473633</v>
      </c>
      <c r="CE16">
        <v>-22.400327682495117</v>
      </c>
      <c r="CF16">
        <v>-22.905265808105469</v>
      </c>
      <c r="CG16">
        <v>-22.982105255126953</v>
      </c>
      <c r="CH16">
        <v>-23.154323577880859</v>
      </c>
      <c r="CI16">
        <v>-23.474369049072266</v>
      </c>
      <c r="CJ16">
        <v>-23.383396148681641</v>
      </c>
      <c r="CK16">
        <v>-23.220335006713867</v>
      </c>
      <c r="CL16">
        <v>-22.752786636352539</v>
      </c>
      <c r="CM16">
        <v>-21.812376022338867</v>
      </c>
      <c r="CN16">
        <v>-21.000638961791992</v>
      </c>
      <c r="CO16">
        <v>-19.261123657226563</v>
      </c>
      <c r="CP16">
        <v>-19.151948928833008</v>
      </c>
      <c r="CQ16">
        <v>-19.348451614379883</v>
      </c>
      <c r="CR16">
        <v>-19.243206024169922</v>
      </c>
      <c r="CS16">
        <v>-19.694847106933594</v>
      </c>
      <c r="CT16">
        <v>-20.905406951904297</v>
      </c>
      <c r="CU16">
        <v>-21.630142211914063</v>
      </c>
      <c r="CV16">
        <v>-21.996801376342773</v>
      </c>
      <c r="CW16">
        <v>-22.587251663208008</v>
      </c>
      <c r="CX16">
        <v>-23.092960357666016</v>
      </c>
      <c r="CY16">
        <v>-23.824850082397461</v>
      </c>
      <c r="CZ16">
        <v>-24.443330764770508</v>
      </c>
      <c r="DA16">
        <v>-24.947669982910156</v>
      </c>
      <c r="DB16">
        <v>-24.472921371459961</v>
      </c>
      <c r="DC16">
        <v>-24.217227935791016</v>
      </c>
      <c r="DD16">
        <v>-25.155778884887695</v>
      </c>
      <c r="DE16">
        <v>-24.757711410522461</v>
      </c>
      <c r="DF16">
        <v>-23.638616561889648</v>
      </c>
      <c r="DG16">
        <v>-22.947484970092773</v>
      </c>
      <c r="DH16">
        <v>-22.651893615722656</v>
      </c>
      <c r="DI16">
        <v>-22.200212478637695</v>
      </c>
      <c r="DJ16">
        <v>-21.327848434448242</v>
      </c>
      <c r="DK16">
        <v>-20.431447982788086</v>
      </c>
      <c r="DL16">
        <v>-20.716091156005859</v>
      </c>
      <c r="DM16">
        <v>-21.455421447753906</v>
      </c>
      <c r="DN16">
        <v>-21.121026992797852</v>
      </c>
      <c r="DO16">
        <v>-21.025978088378906</v>
      </c>
      <c r="DP16">
        <v>-21.996225357055664</v>
      </c>
      <c r="DQ16">
        <v>-22.054069519042969</v>
      </c>
      <c r="DR16">
        <v>-23.519725799560547</v>
      </c>
      <c r="DS16">
        <v>-22.247611999511719</v>
      </c>
      <c r="DT16">
        <v>-23.095226287841797</v>
      </c>
      <c r="DU16">
        <v>-24.214170455932617</v>
      </c>
      <c r="DV16">
        <v>-24.720966339111328</v>
      </c>
      <c r="DW16">
        <v>-24.731185913085938</v>
      </c>
      <c r="DX16">
        <v>-24.771892547607422</v>
      </c>
      <c r="DY16">
        <v>-24.837043762207031</v>
      </c>
      <c r="DZ16">
        <v>-25.290216445922852</v>
      </c>
      <c r="EA16">
        <v>-24.518465042114258</v>
      </c>
      <c r="EB16">
        <v>-22.960365295410156</v>
      </c>
      <c r="EC16">
        <v>-22.912326812744141</v>
      </c>
      <c r="ED16">
        <v>-22.280818939208984</v>
      </c>
      <c r="EE16">
        <v>-21.50163459777832</v>
      </c>
      <c r="EF16">
        <v>-20.813259124755859</v>
      </c>
      <c r="EG16">
        <v>-17.865139007568359</v>
      </c>
      <c r="EH16">
        <v>-21.579980850219727</v>
      </c>
      <c r="EI16">
        <v>-21.91679573059082</v>
      </c>
      <c r="EJ16">
        <v>-22.521610260009766</v>
      </c>
      <c r="EK16">
        <v>-22.26171875</v>
      </c>
      <c r="EL16">
        <v>-22.802175521850586</v>
      </c>
    </row>
    <row r="17" spans="1:142">
      <c r="A17" t="s">
        <v>63</v>
      </c>
      <c r="B17">
        <v>31.834197998046875</v>
      </c>
      <c r="C17">
        <v>31.649393081665039</v>
      </c>
      <c r="D17">
        <v>31.957643508911133</v>
      </c>
      <c r="E17">
        <v>31.908384323120117</v>
      </c>
      <c r="F17">
        <v>31.916191101074219</v>
      </c>
      <c r="G17">
        <v>31.957735061645508</v>
      </c>
      <c r="H17">
        <v>31.84344482421875</v>
      </c>
      <c r="I17">
        <v>31.683488845825195</v>
      </c>
      <c r="J17">
        <v>31.619510650634766</v>
      </c>
      <c r="K17">
        <v>31.615777969360352</v>
      </c>
      <c r="L17">
        <v>31.607210159301758</v>
      </c>
      <c r="M17">
        <v>31.596258163452148</v>
      </c>
      <c r="N17">
        <v>31.601079940795898</v>
      </c>
      <c r="O17">
        <v>31.598821640014648</v>
      </c>
      <c r="P17">
        <v>31.589492797851563</v>
      </c>
      <c r="Q17">
        <v>31.58875846862793</v>
      </c>
      <c r="R17">
        <v>31.588253021240234</v>
      </c>
      <c r="S17">
        <v>31.587831497192383</v>
      </c>
      <c r="T17">
        <v>31.623868942260742</v>
      </c>
      <c r="U17">
        <v>31.723981857299805</v>
      </c>
      <c r="V17">
        <v>31.762094497680664</v>
      </c>
      <c r="W17">
        <v>31.76219367980957</v>
      </c>
      <c r="X17">
        <v>31.755666732788086</v>
      </c>
      <c r="Y17">
        <v>31.724586486816406</v>
      </c>
      <c r="Z17">
        <v>31.677665710449219</v>
      </c>
      <c r="AA17">
        <v>31.639724731445313</v>
      </c>
      <c r="AB17">
        <v>31.570398330688477</v>
      </c>
      <c r="AC17">
        <v>31.475601196289063</v>
      </c>
      <c r="AD17">
        <v>31.939470291137695</v>
      </c>
      <c r="AE17">
        <v>31.879068374633789</v>
      </c>
      <c r="AF17">
        <v>31.796594619750977</v>
      </c>
      <c r="AG17">
        <v>31.776477813720703</v>
      </c>
      <c r="AH17">
        <v>31.782102584838867</v>
      </c>
      <c r="AI17">
        <v>31.815454483032227</v>
      </c>
      <c r="AJ17">
        <v>31.867292404174805</v>
      </c>
      <c r="AK17">
        <v>31.911443710327148</v>
      </c>
      <c r="AL17">
        <v>31.944194793701172</v>
      </c>
      <c r="AM17">
        <v>31.984331130981445</v>
      </c>
      <c r="AN17">
        <v>32.252025604248047</v>
      </c>
      <c r="AO17">
        <v>32.75103759765625</v>
      </c>
      <c r="AP17">
        <v>34.597980499267578</v>
      </c>
      <c r="AQ17">
        <v>37.244899749755859</v>
      </c>
      <c r="AR17">
        <v>40.284019470214844</v>
      </c>
      <c r="AS17">
        <v>44.529331207275391</v>
      </c>
      <c r="AT17">
        <v>47.036373138427734</v>
      </c>
      <c r="AU17">
        <v>45.046279907226563</v>
      </c>
      <c r="AV17">
        <v>49.397945404052734</v>
      </c>
      <c r="AW17">
        <v>54.31982421875</v>
      </c>
      <c r="AX17">
        <v>56.357795715332031</v>
      </c>
      <c r="AY17">
        <v>57.331638336181641</v>
      </c>
      <c r="AZ17">
        <v>58.467231750488281</v>
      </c>
      <c r="BA17">
        <v>59.338710784912109</v>
      </c>
      <c r="BB17">
        <v>59.934310913085938</v>
      </c>
      <c r="BC17">
        <v>60.948040008544922</v>
      </c>
      <c r="BD17">
        <v>62.304309844970703</v>
      </c>
      <c r="BE17">
        <v>63.256977081298828</v>
      </c>
      <c r="BF17">
        <v>64.001304626464844</v>
      </c>
      <c r="BG17">
        <v>64.282417297363281</v>
      </c>
      <c r="BH17">
        <v>66.247779846191406</v>
      </c>
      <c r="BI17">
        <v>66.67547607421875</v>
      </c>
      <c r="BJ17">
        <v>68.394302368164063</v>
      </c>
      <c r="BK17">
        <v>67.939956665039063</v>
      </c>
      <c r="BL17">
        <v>66.627510070800781</v>
      </c>
      <c r="BM17">
        <v>66.49224853515625</v>
      </c>
      <c r="BN17">
        <v>68.479820251464844</v>
      </c>
      <c r="BO17">
        <v>71.746353149414063</v>
      </c>
      <c r="BP17">
        <v>73.897254943847656</v>
      </c>
      <c r="BQ17">
        <v>76.484703063964844</v>
      </c>
      <c r="BR17">
        <v>75.559417724609375</v>
      </c>
      <c r="BS17">
        <v>73.370353698730469</v>
      </c>
      <c r="BT17">
        <v>72.634353637695313</v>
      </c>
      <c r="BU17">
        <v>72.23834228515625</v>
      </c>
      <c r="BV17">
        <v>72.291313171386719</v>
      </c>
      <c r="BW17">
        <v>72.786758422851563</v>
      </c>
      <c r="BX17">
        <v>73.547981262207031</v>
      </c>
      <c r="BY17">
        <v>74.3326416015625</v>
      </c>
      <c r="BZ17">
        <v>74.807868957519531</v>
      </c>
      <c r="CA17">
        <v>75.367202758789063</v>
      </c>
      <c r="CB17">
        <v>75.082382202148438</v>
      </c>
      <c r="CC17">
        <v>75.345207214355469</v>
      </c>
      <c r="CD17">
        <v>75.8743896484375</v>
      </c>
      <c r="CE17">
        <v>76.648605346679688</v>
      </c>
      <c r="CF17">
        <v>76.277122497558594</v>
      </c>
      <c r="CG17">
        <v>75.008697509765625</v>
      </c>
      <c r="CH17">
        <v>74.97869873046875</v>
      </c>
      <c r="CI17">
        <v>75.604782104492188</v>
      </c>
      <c r="CJ17">
        <v>75.698135375976563</v>
      </c>
      <c r="CK17">
        <v>75.321365356445313</v>
      </c>
      <c r="CL17">
        <v>74.238967895507813</v>
      </c>
      <c r="CM17">
        <v>73.030082702636719</v>
      </c>
      <c r="CN17">
        <v>72.117912292480469</v>
      </c>
      <c r="CO17">
        <v>71.516143798828125</v>
      </c>
      <c r="CP17">
        <v>71.113655090332031</v>
      </c>
      <c r="CQ17">
        <v>71.784126281738281</v>
      </c>
      <c r="CR17">
        <v>72.214347839355469</v>
      </c>
      <c r="CS17">
        <v>72.963127136230469</v>
      </c>
      <c r="CT17">
        <v>73.627639770507813</v>
      </c>
      <c r="CU17">
        <v>73.579551696777344</v>
      </c>
      <c r="CV17">
        <v>73.681892395019531</v>
      </c>
      <c r="CW17">
        <v>74.276252746582031</v>
      </c>
      <c r="CX17">
        <v>74.649101257324219</v>
      </c>
      <c r="CY17">
        <v>75.334648132324219</v>
      </c>
      <c r="CZ17">
        <v>76.521354675292969</v>
      </c>
      <c r="DA17">
        <v>77.677406311035156</v>
      </c>
      <c r="DB17">
        <v>76.730247497558594</v>
      </c>
      <c r="DC17">
        <v>75.898612976074219</v>
      </c>
      <c r="DD17">
        <v>75.60906982421875</v>
      </c>
      <c r="DE17">
        <v>75.523345947265625</v>
      </c>
      <c r="DF17">
        <v>75.763267517089844</v>
      </c>
      <c r="DG17">
        <v>75.769088745117188</v>
      </c>
      <c r="DH17">
        <v>74.714347839355469</v>
      </c>
      <c r="DI17">
        <v>73.806350708007813</v>
      </c>
      <c r="DJ17">
        <v>72.944046020507813</v>
      </c>
      <c r="DK17">
        <v>71.937057495117188</v>
      </c>
      <c r="DL17">
        <v>71.953971862792969</v>
      </c>
      <c r="DM17">
        <v>72.644264221191406</v>
      </c>
      <c r="DN17">
        <v>72.471107482910156</v>
      </c>
      <c r="DO17">
        <v>72.455520629882813</v>
      </c>
      <c r="DP17">
        <v>73.031150817871094</v>
      </c>
      <c r="DQ17">
        <v>72.661453247070313</v>
      </c>
      <c r="DR17">
        <v>74.00213623046875</v>
      </c>
      <c r="DS17">
        <v>75.284210205078125</v>
      </c>
      <c r="DT17">
        <v>76.818817138671875</v>
      </c>
      <c r="DU17">
        <v>78.300277709960938</v>
      </c>
      <c r="DV17">
        <v>78.727890014648438</v>
      </c>
      <c r="DW17">
        <v>77.588607788085938</v>
      </c>
      <c r="DX17">
        <v>75.645927429199219</v>
      </c>
      <c r="DY17">
        <v>74.966712951660156</v>
      </c>
      <c r="DZ17">
        <v>75.986312866210938</v>
      </c>
      <c r="EA17">
        <v>76.351646423339844</v>
      </c>
      <c r="EB17">
        <v>75.789299011230469</v>
      </c>
      <c r="EC17">
        <v>74.873077392578125</v>
      </c>
      <c r="ED17">
        <v>73.950996398925781</v>
      </c>
      <c r="EE17">
        <v>73.482185363769531</v>
      </c>
      <c r="EF17">
        <v>72.611595153808594</v>
      </c>
      <c r="EG17">
        <v>73.922370910644531</v>
      </c>
      <c r="EH17">
        <v>72.642768859863281</v>
      </c>
      <c r="EI17">
        <v>73.799514770507813</v>
      </c>
      <c r="EJ17">
        <v>74.040534973144531</v>
      </c>
      <c r="EK17">
        <v>74.006996154785156</v>
      </c>
      <c r="EL17">
        <v>74.201820373535156</v>
      </c>
    </row>
    <row r="18" spans="1:142">
      <c r="A18" t="s">
        <v>64</v>
      </c>
      <c r="B18">
        <v>17.467401504516602</v>
      </c>
      <c r="C18">
        <v>17.744478225708008</v>
      </c>
      <c r="D18">
        <v>17.746387481689453</v>
      </c>
      <c r="E18">
        <v>18.047647476196289</v>
      </c>
      <c r="F18">
        <v>18.049997329711914</v>
      </c>
      <c r="G18">
        <v>18.110652923583984</v>
      </c>
      <c r="H18">
        <v>18.713226318359375</v>
      </c>
      <c r="I18">
        <v>19.18480110168457</v>
      </c>
      <c r="J18">
        <v>19.217588424682617</v>
      </c>
      <c r="K18">
        <v>19.211820602416992</v>
      </c>
      <c r="L18">
        <v>19.194599151611328</v>
      </c>
      <c r="M18">
        <v>19.164058685302734</v>
      </c>
      <c r="N18">
        <v>19.151508331298828</v>
      </c>
      <c r="O18">
        <v>19.152736663818359</v>
      </c>
      <c r="P18">
        <v>19.159440994262695</v>
      </c>
      <c r="Q18">
        <v>19.161876678466797</v>
      </c>
      <c r="R18">
        <v>19.161945343017578</v>
      </c>
      <c r="S18">
        <v>19.16374397277832</v>
      </c>
      <c r="T18">
        <v>19.229282379150391</v>
      </c>
      <c r="U18">
        <v>19.415685653686523</v>
      </c>
      <c r="V18">
        <v>19.487154006958008</v>
      </c>
      <c r="W18">
        <v>19.491443634033203</v>
      </c>
      <c r="X18">
        <v>19.496877670288086</v>
      </c>
      <c r="Y18">
        <v>19.476903915405273</v>
      </c>
      <c r="Z18">
        <v>19.425989151000977</v>
      </c>
      <c r="AA18">
        <v>19.363317489624023</v>
      </c>
      <c r="AB18">
        <v>19.276065826416016</v>
      </c>
      <c r="AC18">
        <v>19.150068283081055</v>
      </c>
      <c r="AD18">
        <v>19.432893753051758</v>
      </c>
      <c r="AE18">
        <v>19.347930908203125</v>
      </c>
      <c r="AF18">
        <v>19.317523956298828</v>
      </c>
      <c r="AG18">
        <v>19.31678581237793</v>
      </c>
      <c r="AH18">
        <v>19.328678131103516</v>
      </c>
      <c r="AI18">
        <v>19.327968597412109</v>
      </c>
      <c r="AJ18">
        <v>19.307373046875</v>
      </c>
      <c r="AK18">
        <v>19.285043716430664</v>
      </c>
      <c r="AL18">
        <v>19.272817611694336</v>
      </c>
      <c r="AM18">
        <v>19.265256881713867</v>
      </c>
      <c r="AN18">
        <v>19.330781936645508</v>
      </c>
      <c r="AO18">
        <v>19.42034912109375</v>
      </c>
      <c r="AP18">
        <v>19.397586822509766</v>
      </c>
      <c r="AQ18">
        <v>18.528356552124023</v>
      </c>
      <c r="AR18">
        <v>17.424432754516602</v>
      </c>
      <c r="AS18">
        <v>16.573040008544922</v>
      </c>
      <c r="AT18">
        <v>16.769342422485352</v>
      </c>
      <c r="AU18">
        <v>18.69517707824707</v>
      </c>
      <c r="AV18">
        <v>21.066688537597656</v>
      </c>
      <c r="AW18">
        <v>20.717414855957031</v>
      </c>
      <c r="AX18">
        <v>20.253318786621094</v>
      </c>
      <c r="AY18">
        <v>20.210283279418945</v>
      </c>
      <c r="AZ18">
        <v>18.177055358886719</v>
      </c>
      <c r="BA18">
        <v>16.95805549621582</v>
      </c>
      <c r="BB18">
        <v>16.235605239868164</v>
      </c>
      <c r="BC18">
        <v>15.299715995788574</v>
      </c>
      <c r="BD18">
        <v>14.472644805908203</v>
      </c>
      <c r="BE18">
        <v>14.49515438079834</v>
      </c>
      <c r="BF18">
        <v>14.134024620056152</v>
      </c>
      <c r="BG18">
        <v>13.37519645690918</v>
      </c>
      <c r="BH18">
        <v>12.158627510070801</v>
      </c>
      <c r="BI18">
        <v>11.418660163879395</v>
      </c>
      <c r="BJ18">
        <v>9.8034915924072266</v>
      </c>
      <c r="BK18">
        <v>9.2616157531738281</v>
      </c>
      <c r="BL18">
        <v>9.3394594192504883</v>
      </c>
      <c r="BM18">
        <v>8.444920539855957</v>
      </c>
      <c r="BN18">
        <v>6.8073005676269531</v>
      </c>
      <c r="BO18">
        <v>6.4027981758117676</v>
      </c>
      <c r="BP18">
        <v>7.9700102806091309</v>
      </c>
      <c r="BQ18">
        <v>9.783625602722168</v>
      </c>
      <c r="BR18">
        <v>12.763696670532227</v>
      </c>
      <c r="BS18">
        <v>13.521056175231934</v>
      </c>
      <c r="BT18">
        <v>13.513237953186035</v>
      </c>
      <c r="BU18">
        <v>13.556279182434082</v>
      </c>
      <c r="BV18">
        <v>12.919398307800293</v>
      </c>
      <c r="BW18">
        <v>11.831735610961914</v>
      </c>
      <c r="BX18">
        <v>10.879476547241211</v>
      </c>
      <c r="BY18">
        <v>10.220006942749023</v>
      </c>
      <c r="BZ18">
        <v>8.8368740081787109</v>
      </c>
      <c r="CA18">
        <v>7.8209152221679688</v>
      </c>
      <c r="CB18">
        <v>7.3150753974914551</v>
      </c>
      <c r="CC18">
        <v>7.0406374931335449</v>
      </c>
      <c r="CD18">
        <v>7.0080771446228027</v>
      </c>
      <c r="CE18">
        <v>6.3405957221984863</v>
      </c>
      <c r="CF18">
        <v>5.9536862373352051</v>
      </c>
      <c r="CG18">
        <v>5.5820317268371582</v>
      </c>
      <c r="CH18">
        <v>5.4496994018554688</v>
      </c>
      <c r="CI18">
        <v>6.0571789741516113</v>
      </c>
      <c r="CJ18">
        <v>6.5383915901184082</v>
      </c>
      <c r="CK18">
        <v>6.8394870758056641</v>
      </c>
      <c r="CL18">
        <v>6.3699603080749512</v>
      </c>
      <c r="CM18">
        <v>6.5119929313659668</v>
      </c>
      <c r="CN18">
        <v>7.6920208930969238</v>
      </c>
      <c r="CO18">
        <v>9.3003816604614258</v>
      </c>
      <c r="CP18">
        <v>9.7439155578613281</v>
      </c>
      <c r="CQ18">
        <v>8.7258844375610352</v>
      </c>
      <c r="CR18">
        <v>8.2033224105834961</v>
      </c>
      <c r="CS18">
        <v>8.2827358245849609</v>
      </c>
      <c r="CT18">
        <v>8.4947090148925781</v>
      </c>
      <c r="CU18">
        <v>8.3996591567993164</v>
      </c>
      <c r="CV18">
        <v>8.2005891799926758</v>
      </c>
      <c r="CW18">
        <v>7.9299130439758301</v>
      </c>
      <c r="CX18">
        <v>7.3826065063476563</v>
      </c>
      <c r="CY18">
        <v>7.0555534362792969</v>
      </c>
      <c r="CZ18">
        <v>6.7431106567382813</v>
      </c>
      <c r="DA18">
        <v>5.9178609848022461</v>
      </c>
      <c r="DB18">
        <v>5.7845478057861328</v>
      </c>
      <c r="DC18">
        <v>5.0643792152404785</v>
      </c>
      <c r="DD18">
        <v>5.7742958068847656</v>
      </c>
      <c r="DE18">
        <v>5.289271354675293</v>
      </c>
      <c r="DF18">
        <v>5.8655071258544922</v>
      </c>
      <c r="DG18">
        <v>5.5797481536865234</v>
      </c>
      <c r="DH18">
        <v>4.9205560684204102</v>
      </c>
      <c r="DI18">
        <v>5.5866451263427734</v>
      </c>
      <c r="DJ18">
        <v>6.8851685523986816</v>
      </c>
      <c r="DK18">
        <v>7.6937413215637207</v>
      </c>
      <c r="DL18">
        <v>7.1224355697631836</v>
      </c>
      <c r="DM18">
        <v>5.8402433395385742</v>
      </c>
      <c r="DN18">
        <v>6.1721315383911133</v>
      </c>
      <c r="DO18">
        <v>7.9262099266052246</v>
      </c>
      <c r="DP18">
        <v>7.9876861572265625</v>
      </c>
      <c r="DQ18">
        <v>8.4297075271606445</v>
      </c>
      <c r="DR18">
        <v>8.0526809692382813</v>
      </c>
      <c r="DS18">
        <v>5.2715964317321777</v>
      </c>
      <c r="DT18">
        <v>4.3098726272583008</v>
      </c>
      <c r="DU18">
        <v>4.2978987693786621</v>
      </c>
      <c r="DV18">
        <v>4.0952038764953613</v>
      </c>
      <c r="DW18">
        <v>4.2098183631896973</v>
      </c>
      <c r="DX18">
        <v>4.2392687797546387</v>
      </c>
      <c r="DY18">
        <v>4.359616756439209</v>
      </c>
      <c r="DZ18">
        <v>4.8375587463378906</v>
      </c>
      <c r="EA18">
        <v>4.7343168258666992</v>
      </c>
      <c r="EB18">
        <v>4.3216252326965332</v>
      </c>
      <c r="EC18">
        <v>4.4940357208251953</v>
      </c>
      <c r="ED18">
        <v>4.8814654350280762</v>
      </c>
      <c r="EE18">
        <v>6.9388704299926758</v>
      </c>
      <c r="EF18">
        <v>8.1223430633544922</v>
      </c>
      <c r="EG18">
        <v>4.1251683235168457</v>
      </c>
      <c r="EH18">
        <v>6.2307476997375488</v>
      </c>
      <c r="EI18">
        <v>6.6508965492248535</v>
      </c>
      <c r="EJ18">
        <v>7.6654396057128906</v>
      </c>
      <c r="EK18">
        <v>9.1624870300292969</v>
      </c>
      <c r="EL18">
        <v>9.1351079940795898</v>
      </c>
    </row>
    <row r="19" spans="1:142">
      <c r="A19" t="s">
        <v>65</v>
      </c>
      <c r="B19">
        <v>-62.255752563476563</v>
      </c>
      <c r="C19">
        <v>-61.692436218261719</v>
      </c>
      <c r="D19">
        <v>-61.875789642333984</v>
      </c>
      <c r="E19">
        <v>-61.988391876220703</v>
      </c>
      <c r="F19">
        <v>-61.99267578125</v>
      </c>
      <c r="G19">
        <v>-62.032238006591797</v>
      </c>
      <c r="H19">
        <v>-62.298820495605469</v>
      </c>
      <c r="I19">
        <v>-62.457511901855469</v>
      </c>
      <c r="J19">
        <v>-62.42645263671875</v>
      </c>
      <c r="K19">
        <v>-62.426063537597656</v>
      </c>
      <c r="L19">
        <v>-62.417568206787109</v>
      </c>
      <c r="M19">
        <v>-62.401668548583984</v>
      </c>
      <c r="N19">
        <v>-62.402198791503906</v>
      </c>
      <c r="O19">
        <v>-62.402488708496094</v>
      </c>
      <c r="P19">
        <v>-62.403961181640625</v>
      </c>
      <c r="Q19">
        <v>-62.406284332275391</v>
      </c>
      <c r="R19">
        <v>-62.417881011962891</v>
      </c>
      <c r="S19">
        <v>-62.403339385986328</v>
      </c>
      <c r="T19">
        <v>-62.428955078125</v>
      </c>
      <c r="U19">
        <v>-62.549594879150391</v>
      </c>
      <c r="V19">
        <v>-62.608192443847656</v>
      </c>
      <c r="W19">
        <v>-62.614303588867188</v>
      </c>
      <c r="X19">
        <v>-62.623920440673828</v>
      </c>
      <c r="Y19">
        <v>-62.624713897705078</v>
      </c>
      <c r="Z19">
        <v>-62.606456756591797</v>
      </c>
      <c r="AA19">
        <v>-62.574928283691406</v>
      </c>
      <c r="AB19">
        <v>-62.539268493652344</v>
      </c>
      <c r="AC19">
        <v>-62.517372131347656</v>
      </c>
      <c r="AD19">
        <v>-62.551433563232422</v>
      </c>
      <c r="AE19">
        <v>-62.484764099121094</v>
      </c>
      <c r="AF19">
        <v>-62.444793701171875</v>
      </c>
      <c r="AG19">
        <v>-62.439418792724609</v>
      </c>
      <c r="AH19">
        <v>-62.442909240722656</v>
      </c>
      <c r="AI19">
        <v>-62.467887878417969</v>
      </c>
      <c r="AJ19">
        <v>-62.518783569335938</v>
      </c>
      <c r="AK19">
        <v>-62.570816040039063</v>
      </c>
      <c r="AL19">
        <v>-62.605236053466797</v>
      </c>
      <c r="AM19">
        <v>-62.679534912109375</v>
      </c>
      <c r="AN19">
        <v>-62.922019958496094</v>
      </c>
      <c r="AO19">
        <v>-63.9456787109375</v>
      </c>
      <c r="AP19">
        <v>-66.777976989746094</v>
      </c>
      <c r="AQ19">
        <v>-71.932357788085938</v>
      </c>
      <c r="AR19">
        <v>-79.159660339355469</v>
      </c>
      <c r="AS19">
        <v>-87.9136962890625</v>
      </c>
      <c r="AT19">
        <v>-99.144706726074219</v>
      </c>
      <c r="AU19">
        <v>-113.13333892822266</v>
      </c>
      <c r="AV19">
        <v>-122.40859985351563</v>
      </c>
      <c r="AW19">
        <v>-127.84986114501953</v>
      </c>
      <c r="AX19">
        <v>-131.87124633789063</v>
      </c>
      <c r="AY19">
        <v>-132.13874816894531</v>
      </c>
      <c r="AZ19">
        <v>-134.40034484863281</v>
      </c>
      <c r="BA19">
        <v>-137.01206970214844</v>
      </c>
      <c r="BB19">
        <v>-139.08955383300781</v>
      </c>
      <c r="BC19">
        <v>-140</v>
      </c>
      <c r="BD19">
        <v>-140</v>
      </c>
      <c r="BE19">
        <v>-140</v>
      </c>
      <c r="BF19">
        <v>-140</v>
      </c>
      <c r="BG19">
        <v>-140</v>
      </c>
      <c r="BH19">
        <v>-140</v>
      </c>
      <c r="BI19">
        <v>-140</v>
      </c>
      <c r="BJ19">
        <v>-140</v>
      </c>
      <c r="BK19">
        <v>-140</v>
      </c>
      <c r="BL19">
        <v>-140</v>
      </c>
      <c r="BM19">
        <v>-140</v>
      </c>
      <c r="BN19">
        <v>-140</v>
      </c>
      <c r="BO19">
        <v>-140</v>
      </c>
      <c r="BP19">
        <v>-140</v>
      </c>
      <c r="BQ19">
        <v>-140</v>
      </c>
      <c r="BR19">
        <v>-140</v>
      </c>
      <c r="BS19">
        <v>-140</v>
      </c>
      <c r="BT19">
        <v>-140</v>
      </c>
      <c r="BU19">
        <v>-140</v>
      </c>
      <c r="BV19">
        <v>-140</v>
      </c>
      <c r="BW19">
        <v>-140</v>
      </c>
      <c r="BX19">
        <v>-140</v>
      </c>
      <c r="BY19">
        <v>-140</v>
      </c>
      <c r="BZ19">
        <v>-140</v>
      </c>
      <c r="CA19">
        <v>-140</v>
      </c>
      <c r="CB19">
        <v>-140</v>
      </c>
      <c r="CC19">
        <v>-140</v>
      </c>
      <c r="CD19">
        <v>-140</v>
      </c>
      <c r="CE19">
        <v>-140</v>
      </c>
      <c r="CF19">
        <v>-140</v>
      </c>
      <c r="CG19">
        <v>-140</v>
      </c>
      <c r="CH19">
        <v>-140</v>
      </c>
      <c r="CI19">
        <v>-140</v>
      </c>
      <c r="CJ19">
        <v>-140</v>
      </c>
      <c r="CK19">
        <v>-140</v>
      </c>
      <c r="CL19">
        <v>-140</v>
      </c>
      <c r="CM19">
        <v>-140</v>
      </c>
      <c r="CN19">
        <v>-140</v>
      </c>
      <c r="CO19">
        <v>-140</v>
      </c>
      <c r="CP19">
        <v>-140</v>
      </c>
      <c r="CQ19">
        <v>-140</v>
      </c>
      <c r="CR19">
        <v>-140</v>
      </c>
      <c r="CS19">
        <v>-140</v>
      </c>
      <c r="CT19">
        <v>-140</v>
      </c>
      <c r="CU19">
        <v>-140</v>
      </c>
      <c r="CV19">
        <v>-140</v>
      </c>
      <c r="CW19">
        <v>-140</v>
      </c>
      <c r="CX19">
        <v>-140</v>
      </c>
      <c r="CY19">
        <v>-140</v>
      </c>
      <c r="CZ19">
        <v>-140</v>
      </c>
      <c r="DA19">
        <v>-140</v>
      </c>
      <c r="DB19">
        <v>-140</v>
      </c>
      <c r="DC19">
        <v>-140</v>
      </c>
      <c r="DD19">
        <v>-140</v>
      </c>
      <c r="DE19">
        <v>-140</v>
      </c>
      <c r="DF19">
        <v>-140</v>
      </c>
      <c r="DG19">
        <v>-140</v>
      </c>
      <c r="DH19">
        <v>-140</v>
      </c>
      <c r="DI19">
        <v>-140</v>
      </c>
      <c r="DJ19">
        <v>-140</v>
      </c>
      <c r="DK19">
        <v>-140</v>
      </c>
      <c r="DL19">
        <v>-140</v>
      </c>
      <c r="DM19">
        <v>-140</v>
      </c>
      <c r="DN19">
        <v>-140</v>
      </c>
      <c r="DO19">
        <v>-140</v>
      </c>
      <c r="DP19">
        <v>-140</v>
      </c>
      <c r="DQ19">
        <v>-140</v>
      </c>
      <c r="DR19">
        <v>-140</v>
      </c>
      <c r="DS19">
        <v>-139.93202209472656</v>
      </c>
      <c r="DT19">
        <v>-139.00177001953125</v>
      </c>
      <c r="DU19">
        <v>-139.80511474609375</v>
      </c>
      <c r="DV19">
        <v>-140</v>
      </c>
      <c r="DW19">
        <v>-140</v>
      </c>
      <c r="DX19">
        <v>-140</v>
      </c>
      <c r="DY19">
        <v>-140</v>
      </c>
      <c r="DZ19">
        <v>-140</v>
      </c>
      <c r="EA19">
        <v>-140</v>
      </c>
      <c r="EB19">
        <v>-140</v>
      </c>
      <c r="EC19">
        <v>-140</v>
      </c>
      <c r="ED19">
        <v>-140</v>
      </c>
      <c r="EE19">
        <v>-140</v>
      </c>
      <c r="EF19">
        <v>-140</v>
      </c>
      <c r="EG19">
        <v>-140</v>
      </c>
      <c r="EH19">
        <v>-140</v>
      </c>
      <c r="EI19">
        <v>-140</v>
      </c>
      <c r="EJ19">
        <v>-140</v>
      </c>
      <c r="EK19">
        <v>-140</v>
      </c>
      <c r="EL19">
        <v>-140</v>
      </c>
    </row>
    <row r="20" spans="1:142">
      <c r="A20" t="s">
        <v>66</v>
      </c>
      <c r="B20">
        <v>-38.833106994628906</v>
      </c>
      <c r="C20">
        <v>-39.267818450927734</v>
      </c>
      <c r="D20">
        <v>-38.968788146972656</v>
      </c>
      <c r="E20">
        <v>-38.944061279296875</v>
      </c>
      <c r="F20">
        <v>-38.941364288330078</v>
      </c>
      <c r="G20">
        <v>-38.929935455322266</v>
      </c>
      <c r="H20">
        <v>-38.348396301269531</v>
      </c>
      <c r="I20">
        <v>-38.019321441650391</v>
      </c>
      <c r="J20">
        <v>-38.127208709716797</v>
      </c>
      <c r="K20">
        <v>-38.127609252929688</v>
      </c>
      <c r="L20">
        <v>-38.124454498291016</v>
      </c>
      <c r="M20">
        <v>-38.116374969482422</v>
      </c>
      <c r="N20">
        <v>-38.113224029541016</v>
      </c>
      <c r="O20">
        <v>-38.116420745849609</v>
      </c>
      <c r="P20">
        <v>-38.129615783691406</v>
      </c>
      <c r="Q20">
        <v>-38.130619049072266</v>
      </c>
      <c r="R20">
        <v>-38.131744384765625</v>
      </c>
      <c r="S20">
        <v>-38.135261535644531</v>
      </c>
      <c r="T20">
        <v>-38.201244354248047</v>
      </c>
      <c r="U20">
        <v>-38.593017578125</v>
      </c>
      <c r="V20">
        <v>-38.746746063232422</v>
      </c>
      <c r="W20">
        <v>-38.747333526611328</v>
      </c>
      <c r="X20">
        <v>-38.757450103759766</v>
      </c>
      <c r="Y20">
        <v>-38.773921966552734</v>
      </c>
      <c r="Z20">
        <v>-38.77947998046875</v>
      </c>
      <c r="AA20">
        <v>-38.755233764648438</v>
      </c>
      <c r="AB20">
        <v>-38.676673889160156</v>
      </c>
      <c r="AC20">
        <v>-38.441604614257813</v>
      </c>
      <c r="AD20">
        <v>-38.577674865722656</v>
      </c>
      <c r="AE20">
        <v>-38.471023559570313</v>
      </c>
      <c r="AF20">
        <v>-38.477424621582031</v>
      </c>
      <c r="AG20">
        <v>-38.480941772460938</v>
      </c>
      <c r="AH20">
        <v>-38.486259460449219</v>
      </c>
      <c r="AI20">
        <v>-38.488857269287109</v>
      </c>
      <c r="AJ20">
        <v>-38.491081237792969</v>
      </c>
      <c r="AK20">
        <v>-38.5006103515625</v>
      </c>
      <c r="AL20">
        <v>-38.517726898193359</v>
      </c>
      <c r="AM20">
        <v>-38.636043548583984</v>
      </c>
      <c r="AN20">
        <v>-39.073928833007813</v>
      </c>
      <c r="AO20">
        <v>-41.118484497070313</v>
      </c>
      <c r="AP20">
        <v>-45.683372497558594</v>
      </c>
      <c r="AQ20">
        <v>-54.175594329833984</v>
      </c>
      <c r="AR20">
        <v>-64.184852600097656</v>
      </c>
      <c r="AS20">
        <v>-73.770957946777344</v>
      </c>
      <c r="AT20">
        <v>-82.667839050292969</v>
      </c>
      <c r="AU20">
        <v>-91.255989074707031</v>
      </c>
      <c r="AV20">
        <v>-97.076820373535156</v>
      </c>
      <c r="AW20">
        <v>-102.21646881103516</v>
      </c>
      <c r="AX20">
        <v>-103.27878570556641</v>
      </c>
      <c r="AY20">
        <v>-103.15769195556641</v>
      </c>
      <c r="AZ20">
        <v>-102.05876159667969</v>
      </c>
      <c r="BA20">
        <v>-102.69409942626953</v>
      </c>
      <c r="BB20">
        <v>-103.05768585205078</v>
      </c>
      <c r="BC20">
        <v>-102.37174987792969</v>
      </c>
      <c r="BD20">
        <v>-100.8702392578125</v>
      </c>
      <c r="BE20">
        <v>-99.3680419921875</v>
      </c>
      <c r="BF20">
        <v>-98.786598205566406</v>
      </c>
      <c r="BG20">
        <v>-97.949867248535156</v>
      </c>
      <c r="BH20">
        <v>-95.363845825195313</v>
      </c>
      <c r="BI20">
        <v>-95.2139892578125</v>
      </c>
      <c r="BJ20">
        <v>-95.493309020996094</v>
      </c>
      <c r="BK20">
        <v>-95.137092590332031</v>
      </c>
      <c r="BL20">
        <v>-94.809623718261719</v>
      </c>
      <c r="BM20">
        <v>-94.355270385742188</v>
      </c>
      <c r="BN20">
        <v>-93.221099853515625</v>
      </c>
      <c r="BO20">
        <v>-90.860633850097656</v>
      </c>
      <c r="BP20">
        <v>-86.632568359375</v>
      </c>
      <c r="BQ20">
        <v>-80.449752807617188</v>
      </c>
      <c r="BR20">
        <v>-80.424606323242188</v>
      </c>
      <c r="BS20">
        <v>-82.443267822265625</v>
      </c>
      <c r="BT20">
        <v>-82.578819274902344</v>
      </c>
      <c r="BU20">
        <v>-83.001640319824219</v>
      </c>
      <c r="BV20">
        <v>-83.680274963378906</v>
      </c>
      <c r="BW20">
        <v>-83.932121276855469</v>
      </c>
      <c r="BX20">
        <v>-83.970504760742188</v>
      </c>
      <c r="BY20">
        <v>-84.485328674316406</v>
      </c>
      <c r="BZ20">
        <v>-84.586837768554688</v>
      </c>
      <c r="CA20">
        <v>-84.752426147460938</v>
      </c>
      <c r="CB20">
        <v>-84.973342895507813</v>
      </c>
      <c r="CC20">
        <v>-85.279579162597656</v>
      </c>
      <c r="CD20">
        <v>-85.513999938964844</v>
      </c>
      <c r="CE20">
        <v>-84.901931762695313</v>
      </c>
      <c r="CF20">
        <v>-84.556388854980469</v>
      </c>
      <c r="CG20">
        <v>-85.054306030273438</v>
      </c>
      <c r="CH20">
        <v>-85.297859191894531</v>
      </c>
      <c r="CI20">
        <v>-85.182098388671875</v>
      </c>
      <c r="CJ20">
        <v>-85.192558288574219</v>
      </c>
      <c r="CK20">
        <v>-85.266403198242188</v>
      </c>
      <c r="CL20">
        <v>-85.390777587890625</v>
      </c>
      <c r="CM20">
        <v>-85.594123840332031</v>
      </c>
      <c r="CN20">
        <v>-86.517967224121094</v>
      </c>
      <c r="CO20">
        <v>-86.719635009765625</v>
      </c>
      <c r="CP20">
        <v>-87.405555725097656</v>
      </c>
      <c r="CQ20">
        <v>-86.715682983398438</v>
      </c>
      <c r="CR20">
        <v>-85.985740661621094</v>
      </c>
      <c r="CS20">
        <v>-85.376800537109375</v>
      </c>
      <c r="CT20">
        <v>-85.809776306152344</v>
      </c>
      <c r="CU20">
        <v>-86.006088256835938</v>
      </c>
      <c r="CV20">
        <v>-85.674613952636719</v>
      </c>
      <c r="CW20">
        <v>-85.327156066894531</v>
      </c>
      <c r="CX20">
        <v>-84.933372497558594</v>
      </c>
      <c r="CY20">
        <v>-85.242630004882813</v>
      </c>
      <c r="CZ20">
        <v>-85.595390319824219</v>
      </c>
      <c r="DA20">
        <v>-85.049171447753906</v>
      </c>
      <c r="DB20">
        <v>-85.402229309082031</v>
      </c>
      <c r="DC20">
        <v>-86.00872802734375</v>
      </c>
      <c r="DD20">
        <v>-85.768196105957031</v>
      </c>
      <c r="DE20">
        <v>-85.276115417480469</v>
      </c>
      <c r="DF20">
        <v>-85.16217041015625</v>
      </c>
      <c r="DG20">
        <v>-85.066802978515625</v>
      </c>
      <c r="DH20">
        <v>-85.034637451171875</v>
      </c>
      <c r="DI20">
        <v>-85.787788391113281</v>
      </c>
      <c r="DJ20">
        <v>-86.863105773925781</v>
      </c>
      <c r="DK20">
        <v>-87.162437438964844</v>
      </c>
      <c r="DL20">
        <v>-86.67510986328125</v>
      </c>
      <c r="DM20">
        <v>-86.263572692871094</v>
      </c>
      <c r="DN20">
        <v>-86.110870361328125</v>
      </c>
      <c r="DO20">
        <v>-85.923858642578125</v>
      </c>
      <c r="DP20">
        <v>-85.881980895996094</v>
      </c>
      <c r="DQ20">
        <v>-86.0958251953125</v>
      </c>
      <c r="DR20">
        <v>-86.302803039550781</v>
      </c>
      <c r="DS20">
        <v>-85.328468322753906</v>
      </c>
      <c r="DT20">
        <v>-84.533882141113281</v>
      </c>
      <c r="DU20">
        <v>-84.402633666992188</v>
      </c>
      <c r="DV20">
        <v>-84.19476318359375</v>
      </c>
      <c r="DW20">
        <v>-84.955490112304688</v>
      </c>
      <c r="DX20">
        <v>-85.840408325195313</v>
      </c>
      <c r="DY20">
        <v>-85.689010620117188</v>
      </c>
      <c r="DZ20">
        <v>-84.978279113769531</v>
      </c>
      <c r="EA20">
        <v>-84.58251953125</v>
      </c>
      <c r="EB20">
        <v>-84.451934814453125</v>
      </c>
      <c r="EC20">
        <v>-84.916641235351563</v>
      </c>
      <c r="ED20">
        <v>-85.202781677246094</v>
      </c>
      <c r="EE20">
        <v>-86.029678344726563</v>
      </c>
      <c r="EF20">
        <v>-87.092422485351563</v>
      </c>
      <c r="EG20">
        <v>-87.187179565429688</v>
      </c>
      <c r="EH20">
        <v>-86.867347717285156</v>
      </c>
      <c r="EI20">
        <v>-86.094619750976563</v>
      </c>
      <c r="EJ20">
        <v>-86.318717956542969</v>
      </c>
      <c r="EK20">
        <v>-85.832786560058594</v>
      </c>
      <c r="EL20">
        <v>-85.903480529785156</v>
      </c>
    </row>
    <row r="21" spans="1:142">
      <c r="A21" t="s">
        <v>67</v>
      </c>
      <c r="B21">
        <v>-9.1474103927612305</v>
      </c>
      <c r="C21">
        <v>-10.328545570373535</v>
      </c>
      <c r="D21">
        <v>-10.44313907623291</v>
      </c>
      <c r="E21">
        <v>-10.558034896850586</v>
      </c>
      <c r="F21">
        <v>-10.559894561767578</v>
      </c>
      <c r="G21">
        <v>-10.576763153076172</v>
      </c>
      <c r="H21">
        <v>-11.464785575866699</v>
      </c>
      <c r="I21">
        <v>-12.198139190673828</v>
      </c>
      <c r="J21">
        <v>-12.265439987182617</v>
      </c>
      <c r="K21">
        <v>-12.263527870178223</v>
      </c>
      <c r="L21">
        <v>-12.265407562255859</v>
      </c>
      <c r="M21">
        <v>-12.272971153259277</v>
      </c>
      <c r="N21">
        <v>-12.275629997253418</v>
      </c>
      <c r="O21">
        <v>-12.27500057220459</v>
      </c>
      <c r="P21">
        <v>-12.28135871887207</v>
      </c>
      <c r="Q21">
        <v>-12.279501914978027</v>
      </c>
      <c r="R21">
        <v>-12.279898643493652</v>
      </c>
      <c r="S21">
        <v>-12.280974388122559</v>
      </c>
      <c r="T21">
        <v>-12.295852661132813</v>
      </c>
      <c r="U21">
        <v>-12.41008186340332</v>
      </c>
      <c r="V21">
        <v>-12.455334663391113</v>
      </c>
      <c r="W21">
        <v>-12.455646514892578</v>
      </c>
      <c r="X21">
        <v>-12.460738182067871</v>
      </c>
      <c r="Y21">
        <v>-12.47508716583252</v>
      </c>
      <c r="Z21">
        <v>-12.493852615356445</v>
      </c>
      <c r="AA21">
        <v>-12.502717971801758</v>
      </c>
      <c r="AB21">
        <v>-12.519631385803223</v>
      </c>
      <c r="AC21">
        <v>-12.622517585754395</v>
      </c>
      <c r="AD21">
        <v>-12.701245307922363</v>
      </c>
      <c r="AE21">
        <v>-12.74310302734375</v>
      </c>
      <c r="AF21">
        <v>-12.754448890686035</v>
      </c>
      <c r="AG21">
        <v>-12.757691383361816</v>
      </c>
      <c r="AH21">
        <v>-12.759352684020996</v>
      </c>
      <c r="AI21">
        <v>-12.766358375549316</v>
      </c>
      <c r="AJ21">
        <v>-12.781604766845703</v>
      </c>
      <c r="AK21">
        <v>-12.79819393157959</v>
      </c>
      <c r="AL21">
        <v>-12.80943775177002</v>
      </c>
      <c r="AM21">
        <v>-12.851320266723633</v>
      </c>
      <c r="AN21">
        <v>-12.954031944274902</v>
      </c>
      <c r="AO21">
        <v>-13.247479438781738</v>
      </c>
      <c r="AP21">
        <v>-13.724226951599121</v>
      </c>
      <c r="AQ21">
        <v>-14.235723495483398</v>
      </c>
      <c r="AR21">
        <v>-14.433697700500488</v>
      </c>
      <c r="AS21">
        <v>-14.531343460083008</v>
      </c>
      <c r="AT21">
        <v>-14.222082138061523</v>
      </c>
      <c r="AU21">
        <v>-12.352631568908691</v>
      </c>
      <c r="AV21">
        <v>-5.2267603874206543</v>
      </c>
      <c r="AW21">
        <v>12.759496688842773</v>
      </c>
      <c r="AX21">
        <v>14.330286979675293</v>
      </c>
      <c r="AY21">
        <v>15.331273078918457</v>
      </c>
      <c r="AZ21">
        <v>18.317617416381836</v>
      </c>
      <c r="BA21">
        <v>19.036588668823242</v>
      </c>
      <c r="BB21">
        <v>19.181875228881836</v>
      </c>
      <c r="BC21">
        <v>19.935384750366211</v>
      </c>
      <c r="BD21">
        <v>22.233041763305664</v>
      </c>
      <c r="BE21">
        <v>25.700090408325195</v>
      </c>
      <c r="BF21">
        <v>25.702747344970703</v>
      </c>
      <c r="BG21">
        <v>25.547527313232422</v>
      </c>
      <c r="BH21">
        <v>24.856996536254883</v>
      </c>
      <c r="BI21">
        <v>24.62999153137207</v>
      </c>
      <c r="BJ21">
        <v>23.589614868164063</v>
      </c>
      <c r="BK21">
        <v>23.191701889038086</v>
      </c>
      <c r="BL21">
        <v>18.264907836914063</v>
      </c>
      <c r="BM21">
        <v>10.708471298217773</v>
      </c>
      <c r="BN21">
        <v>5.1139059066772461</v>
      </c>
      <c r="BO21">
        <v>3.9715890884399414</v>
      </c>
      <c r="BP21">
        <v>2.6808350086212158</v>
      </c>
      <c r="BQ21">
        <v>1.6673505306243896</v>
      </c>
      <c r="BR21">
        <v>1.7996933460235596</v>
      </c>
      <c r="BS21">
        <v>1.7157373428344727</v>
      </c>
      <c r="BT21">
        <v>1.6484980583190918</v>
      </c>
      <c r="BU21">
        <v>1.6040859222412109</v>
      </c>
      <c r="BV21">
        <v>1.4560521841049194</v>
      </c>
      <c r="BW21">
        <v>1.1058303117752075</v>
      </c>
      <c r="BX21">
        <v>0.74139112234115601</v>
      </c>
      <c r="BY21">
        <v>0.58390015363693237</v>
      </c>
      <c r="BZ21">
        <v>0.15304979681968689</v>
      </c>
      <c r="CA21">
        <v>1.5471792779862881E-2</v>
      </c>
      <c r="CB21">
        <v>-0.35222756862640381</v>
      </c>
      <c r="CC21">
        <v>-0.76150345802307129</v>
      </c>
      <c r="CD21">
        <v>-1.1678169965744019</v>
      </c>
      <c r="CE21">
        <v>-2.0241060256958008</v>
      </c>
      <c r="CF21">
        <v>-2.6348476409912109</v>
      </c>
      <c r="CG21">
        <v>-2.8533406257629395</v>
      </c>
      <c r="CH21">
        <v>-3.0833220481872559</v>
      </c>
      <c r="CI21">
        <v>-3.2220335006713867</v>
      </c>
      <c r="CJ21">
        <v>-3.3242604732513428</v>
      </c>
      <c r="CK21">
        <v>-3.4288837909698486</v>
      </c>
      <c r="CL21">
        <v>-3.5355002880096436</v>
      </c>
      <c r="CM21">
        <v>-3.585747241973877</v>
      </c>
      <c r="CN21">
        <v>-3.7491216659545898</v>
      </c>
      <c r="CO21">
        <v>-4.0596799850463867</v>
      </c>
      <c r="CP21">
        <v>-4.2274570465087891</v>
      </c>
      <c r="CQ21">
        <v>-4.5106840133666992</v>
      </c>
      <c r="CR21">
        <v>-4.8264932632446289</v>
      </c>
      <c r="CS21">
        <v>-5.0185928344726563</v>
      </c>
      <c r="CT21">
        <v>-5.0138921737670898</v>
      </c>
      <c r="CU21">
        <v>-4.9677996635437012</v>
      </c>
      <c r="CV21">
        <v>-4.9712305068969727</v>
      </c>
      <c r="CW21">
        <v>-4.9935641288757324</v>
      </c>
      <c r="CX21">
        <v>-5.0136632919311523</v>
      </c>
      <c r="CY21">
        <v>-4.9820704460144043</v>
      </c>
      <c r="CZ21">
        <v>-4.9649529457092285</v>
      </c>
      <c r="DA21">
        <v>-5.0121207237243652</v>
      </c>
      <c r="DB21">
        <v>-4.8824682235717773</v>
      </c>
      <c r="DC21">
        <v>-4.7880511283874512</v>
      </c>
      <c r="DD21">
        <v>-4.8139309883117676</v>
      </c>
      <c r="DE21">
        <v>-4.8184423446655273</v>
      </c>
      <c r="DF21">
        <v>-4.8282046318054199</v>
      </c>
      <c r="DG21">
        <v>-4.8487057685852051</v>
      </c>
      <c r="DH21">
        <v>-4.8448195457458496</v>
      </c>
      <c r="DI21">
        <v>-4.7796926498413086</v>
      </c>
      <c r="DJ21">
        <v>-4.6881356239318848</v>
      </c>
      <c r="DK21">
        <v>-4.6190600395202637</v>
      </c>
      <c r="DL21">
        <v>-4.5985217094421387</v>
      </c>
      <c r="DM21">
        <v>-4.5778131484985352</v>
      </c>
      <c r="DN21">
        <v>-4.5444369316101074</v>
      </c>
      <c r="DO21">
        <v>-4.5488500595092773</v>
      </c>
      <c r="DP21">
        <v>-4.4493217468261719</v>
      </c>
      <c r="DQ21">
        <v>-4.3440556526184082</v>
      </c>
      <c r="DR21">
        <v>-4.3424015045166016</v>
      </c>
      <c r="DS21">
        <v>-4.4551053047180176</v>
      </c>
      <c r="DT21">
        <v>-4.6541323661804199</v>
      </c>
      <c r="DU21">
        <v>-4.8726687431335449</v>
      </c>
      <c r="DV21">
        <v>-5.0228457450866699</v>
      </c>
      <c r="DW21">
        <v>-4.9774184226989746</v>
      </c>
      <c r="DX21">
        <v>-4.7888622283935547</v>
      </c>
      <c r="DY21">
        <v>-4.7007894515991211</v>
      </c>
      <c r="DZ21">
        <v>-4.7178187370300293</v>
      </c>
      <c r="EA21">
        <v>-4.6859860420227051</v>
      </c>
      <c r="EB21">
        <v>-4.6449956893920898</v>
      </c>
      <c r="EC21">
        <v>-4.5888299942016602</v>
      </c>
      <c r="ED21">
        <v>-4.5626974105834961</v>
      </c>
      <c r="EE21">
        <v>-4.5699267387390137</v>
      </c>
      <c r="EF21">
        <v>-4.5849099159240723</v>
      </c>
      <c r="EG21">
        <v>-4.813194751739502</v>
      </c>
      <c r="EH21">
        <v>-5.0292024612426758</v>
      </c>
      <c r="EI21">
        <v>-5.1054577827453613</v>
      </c>
      <c r="EJ21">
        <v>-5.0268263816833496</v>
      </c>
      <c r="EK21">
        <v>-5.0178008079528809</v>
      </c>
      <c r="EL21">
        <v>-4.950951099395752</v>
      </c>
    </row>
    <row r="22" spans="1:142">
      <c r="A22" t="s">
        <v>68</v>
      </c>
      <c r="B22">
        <v>-12.289507865905762</v>
      </c>
      <c r="C22">
        <v>-13.710246086120605</v>
      </c>
      <c r="D22">
        <v>-13.863921165466309</v>
      </c>
      <c r="E22">
        <v>-14.00703239440918</v>
      </c>
      <c r="F22">
        <v>-14.00831413269043</v>
      </c>
      <c r="G22">
        <v>-14.027174949645996</v>
      </c>
      <c r="H22">
        <v>-15.154366493225098</v>
      </c>
      <c r="I22">
        <v>-16</v>
      </c>
      <c r="J22">
        <v>-16</v>
      </c>
      <c r="K22">
        <v>-16</v>
      </c>
      <c r="L22">
        <v>-16</v>
      </c>
      <c r="M22">
        <v>-16</v>
      </c>
      <c r="N22">
        <v>-16</v>
      </c>
      <c r="O22">
        <v>-16</v>
      </c>
      <c r="P22">
        <v>-16</v>
      </c>
      <c r="Q22">
        <v>-15.999998092651367</v>
      </c>
      <c r="R22">
        <v>-15.999996185302734</v>
      </c>
      <c r="S22">
        <v>-15.999998092651367</v>
      </c>
      <c r="T22">
        <v>-16</v>
      </c>
      <c r="U22">
        <v>-16</v>
      </c>
      <c r="V22">
        <v>-15.999998092651367</v>
      </c>
      <c r="W22">
        <v>-16</v>
      </c>
      <c r="X22">
        <v>-16</v>
      </c>
      <c r="Y22">
        <v>-16</v>
      </c>
      <c r="Z22">
        <v>-16</v>
      </c>
      <c r="AA22">
        <v>-16</v>
      </c>
      <c r="AB22">
        <v>-16</v>
      </c>
      <c r="AC22">
        <v>-16</v>
      </c>
      <c r="AD22">
        <v>-16</v>
      </c>
      <c r="AE22">
        <v>-16</v>
      </c>
      <c r="AF22">
        <v>-16</v>
      </c>
      <c r="AG22">
        <v>-16</v>
      </c>
      <c r="AH22">
        <v>-16</v>
      </c>
      <c r="AI22">
        <v>-16</v>
      </c>
      <c r="AJ22">
        <v>-16</v>
      </c>
      <c r="AK22">
        <v>-16</v>
      </c>
      <c r="AL22">
        <v>-16</v>
      </c>
      <c r="AM22">
        <v>-16</v>
      </c>
      <c r="AN22">
        <v>-16</v>
      </c>
      <c r="AO22">
        <v>-16</v>
      </c>
      <c r="AP22">
        <v>-16</v>
      </c>
      <c r="AQ22">
        <v>-16</v>
      </c>
      <c r="AR22">
        <v>-16</v>
      </c>
      <c r="AS22">
        <v>-16</v>
      </c>
      <c r="AT22">
        <v>-16</v>
      </c>
      <c r="AU22">
        <v>-16</v>
      </c>
      <c r="AV22">
        <v>-16</v>
      </c>
      <c r="AW22">
        <v>-16</v>
      </c>
      <c r="AX22">
        <v>-16</v>
      </c>
      <c r="AY22">
        <v>-16</v>
      </c>
      <c r="AZ22">
        <v>-16</v>
      </c>
      <c r="BA22">
        <v>-16</v>
      </c>
      <c r="BB22">
        <v>-16</v>
      </c>
      <c r="BC22">
        <v>-16</v>
      </c>
      <c r="BD22">
        <v>-16</v>
      </c>
      <c r="BE22">
        <v>-16</v>
      </c>
      <c r="BF22">
        <v>-16</v>
      </c>
      <c r="BG22">
        <v>-16</v>
      </c>
      <c r="BH22">
        <v>-16</v>
      </c>
      <c r="BI22">
        <v>-16</v>
      </c>
      <c r="BJ22">
        <v>-16</v>
      </c>
      <c r="BK22">
        <v>-16</v>
      </c>
      <c r="BL22">
        <v>-16</v>
      </c>
      <c r="BM22">
        <v>-16</v>
      </c>
      <c r="BN22">
        <v>-16</v>
      </c>
      <c r="BO22">
        <v>-16</v>
      </c>
      <c r="BP22">
        <v>-16</v>
      </c>
      <c r="BQ22">
        <v>-16</v>
      </c>
      <c r="BR22">
        <v>-16</v>
      </c>
      <c r="BS22">
        <v>-16</v>
      </c>
      <c r="BT22">
        <v>-16</v>
      </c>
      <c r="BU22">
        <v>-16</v>
      </c>
      <c r="BV22">
        <v>-16</v>
      </c>
      <c r="BW22">
        <v>-16</v>
      </c>
      <c r="BX22">
        <v>-16</v>
      </c>
      <c r="BY22">
        <v>-16</v>
      </c>
      <c r="BZ22">
        <v>-16</v>
      </c>
      <c r="CA22">
        <v>-16</v>
      </c>
      <c r="CB22">
        <v>-16</v>
      </c>
      <c r="CC22">
        <v>-16</v>
      </c>
      <c r="CD22">
        <v>-16</v>
      </c>
      <c r="CE22">
        <v>-16</v>
      </c>
      <c r="CF22">
        <v>-16</v>
      </c>
      <c r="CG22">
        <v>-16</v>
      </c>
      <c r="CH22">
        <v>-16</v>
      </c>
      <c r="CI22">
        <v>-16</v>
      </c>
      <c r="CJ22">
        <v>-16</v>
      </c>
      <c r="CK22">
        <v>-16</v>
      </c>
      <c r="CL22">
        <v>-16</v>
      </c>
      <c r="CM22">
        <v>-16</v>
      </c>
      <c r="CN22">
        <v>-16</v>
      </c>
      <c r="CO22">
        <v>-16</v>
      </c>
      <c r="CP22">
        <v>-16</v>
      </c>
      <c r="CQ22">
        <v>-16</v>
      </c>
      <c r="CR22">
        <v>-16</v>
      </c>
      <c r="CS22">
        <v>-16</v>
      </c>
      <c r="CT22">
        <v>-16</v>
      </c>
      <c r="CU22">
        <v>-16</v>
      </c>
      <c r="CV22">
        <v>-16</v>
      </c>
      <c r="CW22">
        <v>-16</v>
      </c>
      <c r="CX22">
        <v>-16</v>
      </c>
      <c r="CY22">
        <v>-16</v>
      </c>
      <c r="CZ22">
        <v>-16</v>
      </c>
      <c r="DA22">
        <v>-16</v>
      </c>
      <c r="DB22">
        <v>-16</v>
      </c>
      <c r="DC22">
        <v>-16</v>
      </c>
      <c r="DD22">
        <v>-16</v>
      </c>
      <c r="DE22">
        <v>-16</v>
      </c>
      <c r="DF22">
        <v>-16</v>
      </c>
      <c r="DG22">
        <v>-16</v>
      </c>
      <c r="DH22">
        <v>-16</v>
      </c>
      <c r="DI22">
        <v>-16</v>
      </c>
      <c r="DJ22">
        <v>-16</v>
      </c>
      <c r="DK22">
        <v>-16</v>
      </c>
      <c r="DL22">
        <v>-16</v>
      </c>
      <c r="DM22">
        <v>-16</v>
      </c>
      <c r="DN22">
        <v>-16</v>
      </c>
      <c r="DO22">
        <v>-16</v>
      </c>
      <c r="DP22">
        <v>-16</v>
      </c>
      <c r="DQ22">
        <v>-16</v>
      </c>
      <c r="DR22">
        <v>-16</v>
      </c>
      <c r="DS22">
        <v>-16</v>
      </c>
      <c r="DT22">
        <v>-16</v>
      </c>
      <c r="DU22">
        <v>-16</v>
      </c>
      <c r="DV22">
        <v>-16</v>
      </c>
      <c r="DW22">
        <v>-16</v>
      </c>
      <c r="DX22">
        <v>-16</v>
      </c>
      <c r="DY22">
        <v>-16</v>
      </c>
      <c r="DZ22">
        <v>-16</v>
      </c>
      <c r="EA22">
        <v>-16</v>
      </c>
      <c r="EB22">
        <v>-16</v>
      </c>
      <c r="EC22">
        <v>-16</v>
      </c>
      <c r="ED22">
        <v>-16</v>
      </c>
      <c r="EE22">
        <v>-16</v>
      </c>
      <c r="EF22">
        <v>-16</v>
      </c>
      <c r="EG22">
        <v>-16</v>
      </c>
      <c r="EH22">
        <v>-16</v>
      </c>
      <c r="EI22">
        <v>-16</v>
      </c>
      <c r="EJ22">
        <v>-16</v>
      </c>
      <c r="EK22">
        <v>-16</v>
      </c>
      <c r="EL22">
        <v>-16</v>
      </c>
    </row>
    <row r="23" spans="1:142">
      <c r="A23" t="s">
        <v>69</v>
      </c>
      <c r="B23">
        <v>-7.793302059173584</v>
      </c>
      <c r="C23">
        <v>-10.229354858398438</v>
      </c>
      <c r="D23">
        <v>-10.499179840087891</v>
      </c>
      <c r="E23">
        <v>-10.73811149597168</v>
      </c>
      <c r="F23">
        <v>-10.741733551025391</v>
      </c>
      <c r="G23">
        <v>-10.773151397705078</v>
      </c>
      <c r="H23">
        <v>-12.882568359375</v>
      </c>
      <c r="I23">
        <v>-14.64750862121582</v>
      </c>
      <c r="J23">
        <v>-14.829865455627441</v>
      </c>
      <c r="K23">
        <v>-14.829072952270508</v>
      </c>
      <c r="L23">
        <v>-14.837157249450684</v>
      </c>
      <c r="M23">
        <v>-14.858536720275879</v>
      </c>
      <c r="N23">
        <v>-14.868120193481445</v>
      </c>
      <c r="O23">
        <v>-14.872937202453613</v>
      </c>
      <c r="P23">
        <v>-14.890190124511719</v>
      </c>
      <c r="Q23">
        <v>-14.891467094421387</v>
      </c>
      <c r="R23">
        <v>-14.88887882232666</v>
      </c>
      <c r="S23">
        <v>-14.88812255859375</v>
      </c>
      <c r="T23">
        <v>-14.923253059387207</v>
      </c>
      <c r="U23">
        <v>-15.155027389526367</v>
      </c>
      <c r="V23">
        <v>-15.246551513671875</v>
      </c>
      <c r="W23">
        <v>-15.247262001037598</v>
      </c>
      <c r="X23">
        <v>-15.255287170410156</v>
      </c>
      <c r="Y23">
        <v>-15.293356895446777</v>
      </c>
      <c r="Z23">
        <v>-15.353515625</v>
      </c>
      <c r="AA23">
        <v>-15.398445129394531</v>
      </c>
      <c r="AB23">
        <v>-15.489832878112793</v>
      </c>
      <c r="AC23">
        <v>-15.867613792419434</v>
      </c>
      <c r="AD23">
        <v>-16.182771682739258</v>
      </c>
      <c r="AE23">
        <v>-16.447126388549805</v>
      </c>
      <c r="AF23">
        <v>-16.497480392456055</v>
      </c>
      <c r="AG23">
        <v>-16.509160995483398</v>
      </c>
      <c r="AH23">
        <v>-16.515838623046875</v>
      </c>
      <c r="AI23">
        <v>-16.534170150756836</v>
      </c>
      <c r="AJ23">
        <v>-16.567728042602539</v>
      </c>
      <c r="AK23">
        <v>-16.602317810058594</v>
      </c>
      <c r="AL23">
        <v>-16.627323150634766</v>
      </c>
      <c r="AM23">
        <v>-16.711563110351563</v>
      </c>
      <c r="AN23">
        <v>-16.884881973266602</v>
      </c>
      <c r="AO23">
        <v>-17.132646560668945</v>
      </c>
      <c r="AP23">
        <v>-17.225194931030273</v>
      </c>
      <c r="AQ23">
        <v>-17.061262130737305</v>
      </c>
      <c r="AR23">
        <v>-16.433839797973633</v>
      </c>
      <c r="AS23">
        <v>-15.575077056884766</v>
      </c>
      <c r="AT23">
        <v>-14.123149871826172</v>
      </c>
      <c r="AU23">
        <v>-11.095610618591309</v>
      </c>
      <c r="AV23">
        <v>-4.4908785820007324</v>
      </c>
      <c r="AW23">
        <v>9.2775392532348633</v>
      </c>
      <c r="AX23">
        <v>11.017206192016602</v>
      </c>
      <c r="AY23">
        <v>11.776059150695801</v>
      </c>
      <c r="AZ23">
        <v>14.25989818572998</v>
      </c>
      <c r="BA23">
        <v>15.200002670288086</v>
      </c>
      <c r="BB23">
        <v>15.657554626464844</v>
      </c>
      <c r="BC23">
        <v>17.131458282470703</v>
      </c>
      <c r="BD23">
        <v>20.995485305786133</v>
      </c>
      <c r="BE23">
        <v>26.512842178344727</v>
      </c>
      <c r="BF23">
        <v>26.970806121826172</v>
      </c>
      <c r="BG23">
        <v>27.542560577392578</v>
      </c>
      <c r="BH23">
        <v>30.213153839111328</v>
      </c>
      <c r="BI23">
        <v>30.955564498901367</v>
      </c>
      <c r="BJ23">
        <v>33.057422637939453</v>
      </c>
      <c r="BK23">
        <v>33.743255615234375</v>
      </c>
      <c r="BL23">
        <v>39.485385894775391</v>
      </c>
      <c r="BM23">
        <v>48.643875122070313</v>
      </c>
      <c r="BN23">
        <v>55.719184875488281</v>
      </c>
      <c r="BO23">
        <v>57.18853759765625</v>
      </c>
      <c r="BP23">
        <v>58.886661529541016</v>
      </c>
      <c r="BQ23">
        <v>61.592254638671875</v>
      </c>
      <c r="BR23">
        <v>65.789787292480469</v>
      </c>
      <c r="BS23">
        <v>68.537117004394531</v>
      </c>
      <c r="BT23">
        <v>69</v>
      </c>
      <c r="BU23">
        <v>69</v>
      </c>
      <c r="BV23">
        <v>69</v>
      </c>
      <c r="BW23">
        <v>69</v>
      </c>
      <c r="BX23">
        <v>69</v>
      </c>
      <c r="BY23">
        <v>69</v>
      </c>
      <c r="BZ23">
        <v>69</v>
      </c>
      <c r="CA23">
        <v>69</v>
      </c>
      <c r="CB23">
        <v>69</v>
      </c>
      <c r="CC23">
        <v>69</v>
      </c>
      <c r="CD23">
        <v>69</v>
      </c>
      <c r="CE23">
        <v>69</v>
      </c>
      <c r="CF23">
        <v>69</v>
      </c>
      <c r="CG23">
        <v>69</v>
      </c>
      <c r="CH23">
        <v>69</v>
      </c>
      <c r="CI23">
        <v>69</v>
      </c>
      <c r="CJ23">
        <v>69</v>
      </c>
      <c r="CK23">
        <v>69</v>
      </c>
      <c r="CL23">
        <v>69</v>
      </c>
      <c r="CM23">
        <v>69</v>
      </c>
      <c r="CN23">
        <v>69</v>
      </c>
      <c r="CO23">
        <v>69</v>
      </c>
      <c r="CP23">
        <v>69</v>
      </c>
      <c r="CQ23">
        <v>69</v>
      </c>
      <c r="CR23">
        <v>69</v>
      </c>
      <c r="CS23">
        <v>69</v>
      </c>
      <c r="CT23">
        <v>69</v>
      </c>
      <c r="CU23">
        <v>69</v>
      </c>
      <c r="CV23">
        <v>69</v>
      </c>
      <c r="CW23">
        <v>69</v>
      </c>
      <c r="CX23">
        <v>69</v>
      </c>
      <c r="CY23">
        <v>69</v>
      </c>
      <c r="CZ23">
        <v>69</v>
      </c>
      <c r="DA23">
        <v>69</v>
      </c>
      <c r="DB23">
        <v>69</v>
      </c>
      <c r="DC23">
        <v>69</v>
      </c>
      <c r="DD23">
        <v>69</v>
      </c>
      <c r="DE23">
        <v>69</v>
      </c>
      <c r="DF23">
        <v>69</v>
      </c>
      <c r="DG23">
        <v>69</v>
      </c>
      <c r="DH23">
        <v>69</v>
      </c>
      <c r="DI23">
        <v>69</v>
      </c>
      <c r="DJ23">
        <v>69</v>
      </c>
      <c r="DK23">
        <v>69</v>
      </c>
      <c r="DL23">
        <v>69</v>
      </c>
      <c r="DM23">
        <v>69</v>
      </c>
      <c r="DN23">
        <v>69</v>
      </c>
      <c r="DO23">
        <v>69</v>
      </c>
      <c r="DP23">
        <v>69</v>
      </c>
      <c r="DQ23">
        <v>69</v>
      </c>
      <c r="DR23">
        <v>69</v>
      </c>
      <c r="DS23">
        <v>69</v>
      </c>
      <c r="DT23">
        <v>69</v>
      </c>
      <c r="DU23">
        <v>69</v>
      </c>
      <c r="DV23">
        <v>69</v>
      </c>
      <c r="DW23">
        <v>69</v>
      </c>
      <c r="DX23">
        <v>69</v>
      </c>
      <c r="DY23">
        <v>69</v>
      </c>
      <c r="DZ23">
        <v>69</v>
      </c>
      <c r="EA23">
        <v>69</v>
      </c>
      <c r="EB23">
        <v>69</v>
      </c>
      <c r="EC23">
        <v>69</v>
      </c>
      <c r="ED23">
        <v>69</v>
      </c>
      <c r="EE23">
        <v>69</v>
      </c>
      <c r="EF23">
        <v>69</v>
      </c>
      <c r="EG23">
        <v>69</v>
      </c>
      <c r="EH23">
        <v>69</v>
      </c>
      <c r="EI23">
        <v>69</v>
      </c>
      <c r="EJ23">
        <v>69</v>
      </c>
      <c r="EK23">
        <v>69</v>
      </c>
      <c r="EL23">
        <v>69</v>
      </c>
    </row>
    <row r="24" spans="1:142">
      <c r="A24" t="s">
        <v>70</v>
      </c>
      <c r="B24">
        <v>-16.439872741699219</v>
      </c>
      <c r="C24">
        <v>-15.707992553710938</v>
      </c>
      <c r="D24">
        <v>-15.78846549987793</v>
      </c>
      <c r="E24">
        <v>-15.525991439819336</v>
      </c>
      <c r="F24">
        <v>-15.524280548095703</v>
      </c>
      <c r="G24">
        <v>-15.527839660644531</v>
      </c>
      <c r="H24">
        <v>-15.271777153015137</v>
      </c>
      <c r="I24">
        <v>-15.083904266357422</v>
      </c>
      <c r="J24">
        <v>-15.092805862426758</v>
      </c>
      <c r="K24">
        <v>-15.095160484313965</v>
      </c>
      <c r="L24">
        <v>-15.095380783081055</v>
      </c>
      <c r="M24">
        <v>-15.092352867126465</v>
      </c>
      <c r="N24">
        <v>-15.084409713745117</v>
      </c>
      <c r="O24">
        <v>-15.081845283508301</v>
      </c>
      <c r="P24">
        <v>-15.075942039489746</v>
      </c>
      <c r="Q24">
        <v>-15.077633857727051</v>
      </c>
      <c r="R24">
        <v>-15.077499389648438</v>
      </c>
      <c r="S24">
        <v>-15.075991630554199</v>
      </c>
      <c r="T24">
        <v>-15.057821273803711</v>
      </c>
      <c r="U24">
        <v>-15.125797271728516</v>
      </c>
      <c r="V24">
        <v>-15.154139518737793</v>
      </c>
      <c r="W24">
        <v>-15.153573989868164</v>
      </c>
      <c r="X24">
        <v>-15.144628524780273</v>
      </c>
      <c r="Y24">
        <v>-15.164514541625977</v>
      </c>
      <c r="Z24">
        <v>-15.217277526855469</v>
      </c>
      <c r="AA24">
        <v>-15.268206596374512</v>
      </c>
      <c r="AB24">
        <v>-15.267651557922363</v>
      </c>
      <c r="AC24">
        <v>-15.08991527557373</v>
      </c>
      <c r="AD24">
        <v>-15.287759780883789</v>
      </c>
      <c r="AE24">
        <v>-15.247763633728027</v>
      </c>
      <c r="AF24">
        <v>-15.319460868835449</v>
      </c>
      <c r="AG24">
        <v>-15.329914093017578</v>
      </c>
      <c r="AH24">
        <v>-15.326231002807617</v>
      </c>
      <c r="AI24">
        <v>-15.29332447052002</v>
      </c>
      <c r="AJ24">
        <v>-15.228127479553223</v>
      </c>
      <c r="AK24">
        <v>-15.157649993896484</v>
      </c>
      <c r="AL24">
        <v>-15.088554382324219</v>
      </c>
      <c r="AM24">
        <v>-15.044207572937012</v>
      </c>
      <c r="AN24">
        <v>-15.201303482055664</v>
      </c>
      <c r="AO24">
        <v>-15.051828384399414</v>
      </c>
      <c r="AP24">
        <v>-14.910330772399902</v>
      </c>
      <c r="AQ24">
        <v>-14.26509952545166</v>
      </c>
      <c r="AR24">
        <v>-14.180580139160156</v>
      </c>
      <c r="AS24">
        <v>-13.370732307434082</v>
      </c>
      <c r="AT24">
        <v>-11.684701919555664</v>
      </c>
      <c r="AU24">
        <v>-10.733376502990723</v>
      </c>
      <c r="AV24">
        <v>-11.486176490783691</v>
      </c>
      <c r="AW24">
        <v>-11.952935218811035</v>
      </c>
      <c r="AX24">
        <v>-11.615734100341797</v>
      </c>
      <c r="AY24">
        <v>-11.036995887756348</v>
      </c>
      <c r="AZ24">
        <v>-10.651360511779785</v>
      </c>
      <c r="BA24">
        <v>-10.766396522521973</v>
      </c>
      <c r="BB24">
        <v>-10.942349433898926</v>
      </c>
      <c r="BC24">
        <v>-10.565569877624512</v>
      </c>
      <c r="BD24">
        <v>-9.9138202667236328</v>
      </c>
      <c r="BE24">
        <v>-9.7378034591674805</v>
      </c>
      <c r="BF24">
        <v>-9.2212314605712891</v>
      </c>
      <c r="BG24">
        <v>-8.5260419845581055</v>
      </c>
      <c r="BH24">
        <v>-8.3998823165893555</v>
      </c>
      <c r="BI24">
        <v>-8.3047513961791992</v>
      </c>
      <c r="BJ24">
        <v>-8.2443161010742188</v>
      </c>
      <c r="BK24">
        <v>-8.1330976486206055</v>
      </c>
      <c r="BL24">
        <v>-11.111839294433594</v>
      </c>
      <c r="BM24">
        <v>-10.867308616638184</v>
      </c>
      <c r="BN24">
        <v>-7.5145416259765625</v>
      </c>
      <c r="BO24">
        <v>-7.7017664909362793</v>
      </c>
      <c r="BP24">
        <v>-8.2419099807739258</v>
      </c>
      <c r="BQ24">
        <v>-8.7108268737792969</v>
      </c>
      <c r="BR24">
        <v>-8.7805233001708984</v>
      </c>
      <c r="BS24">
        <v>-7.6130824089050293</v>
      </c>
      <c r="BT24">
        <v>-6.9036588668823242</v>
      </c>
      <c r="BU24">
        <v>-6.7556643486022949</v>
      </c>
      <c r="BV24">
        <v>-6.4600872993469238</v>
      </c>
      <c r="BW24">
        <v>-6.198577880859375</v>
      </c>
      <c r="BX24">
        <v>-6.2628307342529297</v>
      </c>
      <c r="BY24">
        <v>-6.7062182426452637</v>
      </c>
      <c r="BZ24">
        <v>-7.3299875259399414</v>
      </c>
      <c r="CA24">
        <v>-7.8409819602966309</v>
      </c>
      <c r="CB24">
        <v>-9.1755666732788086</v>
      </c>
      <c r="CC24">
        <v>-11.27196216583252</v>
      </c>
      <c r="CD24">
        <v>-13.425755500793457</v>
      </c>
      <c r="CE24">
        <v>-14.58042049407959</v>
      </c>
      <c r="CF24">
        <v>-14.313729286193848</v>
      </c>
      <c r="CG24">
        <v>-12.937979698181152</v>
      </c>
      <c r="CH24">
        <v>-12.081219673156738</v>
      </c>
      <c r="CI24">
        <v>-12.006443977355957</v>
      </c>
      <c r="CJ24">
        <v>-11.905350685119629</v>
      </c>
      <c r="CK24">
        <v>-11.218902587890625</v>
      </c>
      <c r="CL24">
        <v>-10.158660888671875</v>
      </c>
      <c r="CM24">
        <v>-9.9178390502929688</v>
      </c>
      <c r="CN24">
        <v>-10.605334281921387</v>
      </c>
      <c r="CO24">
        <v>-11.925359725952148</v>
      </c>
      <c r="CP24">
        <v>-12.149082183837891</v>
      </c>
      <c r="CQ24">
        <v>-11.68830680847168</v>
      </c>
      <c r="CR24">
        <v>-10.796125411987305</v>
      </c>
      <c r="CS24">
        <v>-9.9354715347290039</v>
      </c>
      <c r="CT24">
        <v>-8.3475437164306641</v>
      </c>
      <c r="CU24">
        <v>-5.9326767921447754</v>
      </c>
      <c r="CV24">
        <v>-4.472416877746582</v>
      </c>
      <c r="CW24">
        <v>-4.3784704208374023</v>
      </c>
      <c r="CX24">
        <v>-4.5838432312011719</v>
      </c>
      <c r="CY24">
        <v>-6.4429926872253418</v>
      </c>
      <c r="CZ24">
        <v>-10.067797660827637</v>
      </c>
      <c r="DA24">
        <v>-12.742632865905762</v>
      </c>
      <c r="DB24">
        <v>-11.940252304077148</v>
      </c>
      <c r="DC24">
        <v>-10.847453117370605</v>
      </c>
      <c r="DD24">
        <v>-11.233968734741211</v>
      </c>
      <c r="DE24">
        <v>-9.7152833938598633</v>
      </c>
      <c r="DF24">
        <v>-9.5634660720825195</v>
      </c>
      <c r="DG24">
        <v>-8.9925642013549805</v>
      </c>
      <c r="DH24">
        <v>-8.3100376129150391</v>
      </c>
      <c r="DI24">
        <v>-8.6197996139526367</v>
      </c>
      <c r="DJ24">
        <v>-10.478183746337891</v>
      </c>
      <c r="DK24">
        <v>-11.730792999267578</v>
      </c>
      <c r="DL24">
        <v>-11.562287330627441</v>
      </c>
      <c r="DM24">
        <v>-11.522016525268555</v>
      </c>
      <c r="DN24">
        <v>-11.357659339904785</v>
      </c>
      <c r="DO24">
        <v>-10.666163444519043</v>
      </c>
      <c r="DP24">
        <v>-8.1645116806030273</v>
      </c>
      <c r="DQ24">
        <v>-4.7921981811523438</v>
      </c>
      <c r="DR24">
        <v>-4.1493730545043945</v>
      </c>
      <c r="DS24">
        <v>-3.9099149703979492</v>
      </c>
      <c r="DT24">
        <v>-6.0132722854614258</v>
      </c>
      <c r="DU24">
        <v>-9.7843856811523438</v>
      </c>
      <c r="DV24">
        <v>-11.824097633361816</v>
      </c>
      <c r="DW24">
        <v>-11.376849174499512</v>
      </c>
      <c r="DX24">
        <v>-11.725377082824707</v>
      </c>
      <c r="DY24">
        <v>-12.226351737976074</v>
      </c>
      <c r="DZ24">
        <v>-11.637692451477051</v>
      </c>
      <c r="EA24">
        <v>-10.575168609619141</v>
      </c>
      <c r="EB24">
        <v>-9.8030614852905273</v>
      </c>
      <c r="EC24">
        <v>-9.017643928527832</v>
      </c>
      <c r="ED24">
        <v>-8.5895576477050781</v>
      </c>
      <c r="EE24">
        <v>-9.8065090179443359</v>
      </c>
      <c r="EF24">
        <v>-9.9009275436401367</v>
      </c>
      <c r="EG24">
        <v>-9.6989660263061523</v>
      </c>
      <c r="EH24">
        <v>-9.6043815612792969</v>
      </c>
      <c r="EI24">
        <v>-9.5994729995727539</v>
      </c>
      <c r="EJ24">
        <v>-8.9724502563476563</v>
      </c>
      <c r="EK24">
        <v>-7.4693889617919922</v>
      </c>
      <c r="EL24">
        <v>-6.6019606590270996</v>
      </c>
    </row>
    <row r="25" spans="1:142">
      <c r="A25" t="s">
        <v>71</v>
      </c>
      <c r="B25">
        <v>-29.71136474609375</v>
      </c>
      <c r="C25">
        <v>-29.852165222167969</v>
      </c>
      <c r="D25">
        <v>-30.015996932983398</v>
      </c>
      <c r="E25">
        <v>-30.211601257324219</v>
      </c>
      <c r="F25">
        <v>-30.200784683227539</v>
      </c>
      <c r="G25">
        <v>-30.15220832824707</v>
      </c>
      <c r="H25">
        <v>-30.275890350341797</v>
      </c>
      <c r="I25">
        <v>-30.411632537841797</v>
      </c>
      <c r="J25">
        <v>-30.439168930053711</v>
      </c>
      <c r="K25">
        <v>-30.439472198486328</v>
      </c>
      <c r="L25">
        <v>-30.451139450073242</v>
      </c>
      <c r="M25">
        <v>-30.468532562255859</v>
      </c>
      <c r="N25">
        <v>-30.460714340209961</v>
      </c>
      <c r="O25">
        <v>-30.457944869995117</v>
      </c>
      <c r="P25">
        <v>-30.440927505493164</v>
      </c>
      <c r="Q25">
        <v>-30.43303108215332</v>
      </c>
      <c r="R25">
        <v>-30.426553726196289</v>
      </c>
      <c r="S25">
        <v>-30.42582893371582</v>
      </c>
      <c r="T25">
        <v>-30.394783020019531</v>
      </c>
      <c r="U25">
        <v>-30.470129013061523</v>
      </c>
      <c r="V25">
        <v>-30.501867294311523</v>
      </c>
      <c r="W25">
        <v>-30.495391845703125</v>
      </c>
      <c r="X25">
        <v>-30.479101181030273</v>
      </c>
      <c r="Y25">
        <v>-30.502870559692383</v>
      </c>
      <c r="Z25">
        <v>-30.567911148071289</v>
      </c>
      <c r="AA25">
        <v>-30.629447937011719</v>
      </c>
      <c r="AB25">
        <v>-30.66254997253418</v>
      </c>
      <c r="AC25">
        <v>-30.585403442382813</v>
      </c>
      <c r="AD25">
        <v>-30.786521911621094</v>
      </c>
      <c r="AE25">
        <v>-30.677894592285156</v>
      </c>
      <c r="AF25">
        <v>-30.688627243041992</v>
      </c>
      <c r="AG25">
        <v>-30.692436218261719</v>
      </c>
      <c r="AH25">
        <v>-30.696086883544922</v>
      </c>
      <c r="AI25">
        <v>-30.709688186645508</v>
      </c>
      <c r="AJ25">
        <v>-30.736562728881836</v>
      </c>
      <c r="AK25">
        <v>-30.775039672851563</v>
      </c>
      <c r="AL25">
        <v>-30.824224472045898</v>
      </c>
      <c r="AM25">
        <v>-30.869890213012695</v>
      </c>
      <c r="AN25">
        <v>-30.81593132019043</v>
      </c>
      <c r="AO25">
        <v>-31.145484924316406</v>
      </c>
      <c r="AP25">
        <v>-31.508428573608398</v>
      </c>
      <c r="AQ25">
        <v>-31.892885208129883</v>
      </c>
      <c r="AR25">
        <v>-32.173206329345703</v>
      </c>
      <c r="AS25">
        <v>-32.888076782226563</v>
      </c>
      <c r="AT25">
        <v>-33.589427947998047</v>
      </c>
      <c r="AU25">
        <v>-33.394744873046875</v>
      </c>
      <c r="AV25">
        <v>-33.752754211425781</v>
      </c>
      <c r="AW25">
        <v>-33.657222747802734</v>
      </c>
      <c r="AX25">
        <v>-33.166652679443359</v>
      </c>
      <c r="AY25">
        <v>-33.059158325195313</v>
      </c>
      <c r="AZ25">
        <v>-34.008396148681641</v>
      </c>
      <c r="BA25">
        <v>-33.550563812255859</v>
      </c>
      <c r="BB25">
        <v>-33.051010131835938</v>
      </c>
      <c r="BC25">
        <v>-33.062484741210938</v>
      </c>
      <c r="BD25">
        <v>-33.364219665527344</v>
      </c>
      <c r="BE25">
        <v>-33.346462249755859</v>
      </c>
      <c r="BF25">
        <v>-32.542446136474609</v>
      </c>
      <c r="BG25">
        <v>-31.879682540893555</v>
      </c>
      <c r="BH25">
        <v>-31.573732376098633</v>
      </c>
      <c r="BI25">
        <v>-31.705957412719727</v>
      </c>
      <c r="BJ25">
        <v>-32.569301605224609</v>
      </c>
      <c r="BK25">
        <v>-32.665580749511719</v>
      </c>
      <c r="BL25">
        <v>-32.44091796875</v>
      </c>
      <c r="BM25">
        <v>-32.424774169921875</v>
      </c>
      <c r="BN25">
        <v>-32.769077301025391</v>
      </c>
      <c r="BO25">
        <v>-33.166698455810547</v>
      </c>
      <c r="BP25">
        <v>-33.058151245117188</v>
      </c>
      <c r="BQ25">
        <v>-33.23974609375</v>
      </c>
      <c r="BR25">
        <v>-33.627452850341797</v>
      </c>
      <c r="BS25">
        <v>-33.643119812011719</v>
      </c>
      <c r="BT25">
        <v>-33.160770416259766</v>
      </c>
      <c r="BU25">
        <v>-32.749160766601563</v>
      </c>
      <c r="BV25">
        <v>-33.357078552246094</v>
      </c>
      <c r="BW25">
        <v>-33.873191833496094</v>
      </c>
      <c r="BX25">
        <v>-33.751068115234375</v>
      </c>
      <c r="BY25">
        <v>-33.518482208251953</v>
      </c>
      <c r="BZ25">
        <v>-33.299720764160156</v>
      </c>
      <c r="CA25">
        <v>-33.660533905029297</v>
      </c>
      <c r="CB25">
        <v>-32.765636444091797</v>
      </c>
      <c r="CC25">
        <v>-33.120780944824219</v>
      </c>
      <c r="CD25">
        <v>-32.520099639892578</v>
      </c>
      <c r="CE25">
        <v>-31.691329956054688</v>
      </c>
      <c r="CF25">
        <v>-31.738840103149414</v>
      </c>
      <c r="CG25">
        <v>-32.142837524414063</v>
      </c>
      <c r="CH25">
        <v>-32.244518280029297</v>
      </c>
      <c r="CI25">
        <v>-32.473037719726563</v>
      </c>
      <c r="CJ25">
        <v>-32.591381072998047</v>
      </c>
      <c r="CK25">
        <v>-32.957229614257813</v>
      </c>
      <c r="CL25">
        <v>-33.007331848144531</v>
      </c>
      <c r="CM25">
        <v>-31.696599960327148</v>
      </c>
      <c r="CN25">
        <v>-32.524993896484375</v>
      </c>
      <c r="CO25">
        <v>-32.883960723876953</v>
      </c>
      <c r="CP25">
        <v>-35.435501098632813</v>
      </c>
      <c r="CQ25">
        <v>-36.285785675048828</v>
      </c>
      <c r="CR25">
        <v>-35.641971588134766</v>
      </c>
      <c r="CS25">
        <v>-35.382064819335938</v>
      </c>
      <c r="CT25">
        <v>-36.217689514160156</v>
      </c>
      <c r="CU25">
        <v>-36.003238677978516</v>
      </c>
      <c r="CV25">
        <v>-35.220066070556641</v>
      </c>
      <c r="CW25">
        <v>-34.756008148193359</v>
      </c>
      <c r="CX25">
        <v>-33.819927215576172</v>
      </c>
      <c r="CY25">
        <v>-33.551189422607422</v>
      </c>
      <c r="CZ25">
        <v>-33.216270446777344</v>
      </c>
      <c r="DA25">
        <v>-31.97557258605957</v>
      </c>
      <c r="DB25">
        <v>-32.038444519042969</v>
      </c>
      <c r="DC25">
        <v>-32.57611083984375</v>
      </c>
      <c r="DD25">
        <v>-33.345664978027344</v>
      </c>
      <c r="DE25">
        <v>-32.938095092773438</v>
      </c>
      <c r="DF25">
        <v>-32.526363372802734</v>
      </c>
      <c r="DG25">
        <v>-32.467449188232422</v>
      </c>
      <c r="DH25">
        <v>-32.315132141113281</v>
      </c>
      <c r="DI25">
        <v>-33.156646728515625</v>
      </c>
      <c r="DJ25">
        <v>-33.492156982421875</v>
      </c>
      <c r="DK25">
        <v>-33.494960784912109</v>
      </c>
      <c r="DL25">
        <v>-33.740940093994141</v>
      </c>
      <c r="DM25">
        <v>-33.480278015136719</v>
      </c>
      <c r="DN25">
        <v>-33.433517456054688</v>
      </c>
      <c r="DO25">
        <v>-34.176551818847656</v>
      </c>
      <c r="DP25">
        <v>-35.123641967773438</v>
      </c>
      <c r="DQ25">
        <v>-35.134662628173828</v>
      </c>
      <c r="DR25">
        <v>-36.347854614257813</v>
      </c>
      <c r="DS25">
        <v>-33.722133636474609</v>
      </c>
      <c r="DT25">
        <v>-32.999229431152344</v>
      </c>
      <c r="DU25">
        <v>-32.2518310546875</v>
      </c>
      <c r="DV25">
        <v>-31.261884689331055</v>
      </c>
      <c r="DW25">
        <v>-31.825103759765625</v>
      </c>
      <c r="DX25">
        <v>-32.321144104003906</v>
      </c>
      <c r="DY25">
        <v>-32.140335083007813</v>
      </c>
      <c r="DZ25">
        <v>-32.414562225341797</v>
      </c>
      <c r="EA25">
        <v>-32.605766296386719</v>
      </c>
      <c r="EB25">
        <v>-32.334312438964844</v>
      </c>
      <c r="EC25">
        <v>-32.743927001953125</v>
      </c>
      <c r="ED25">
        <v>-32.833992004394531</v>
      </c>
      <c r="EE25">
        <v>-34.054855346679688</v>
      </c>
      <c r="EF25">
        <v>-34.416873931884766</v>
      </c>
      <c r="EG25">
        <v>-33.961673736572266</v>
      </c>
      <c r="EH25">
        <v>-33.374191284179688</v>
      </c>
      <c r="EI25">
        <v>-35.718536376953125</v>
      </c>
      <c r="EJ25">
        <v>-36.406410217285156</v>
      </c>
      <c r="EK25">
        <v>-35.913333892822266</v>
      </c>
      <c r="EL25">
        <v>-35.695301055908203</v>
      </c>
    </row>
    <row r="26" spans="1:142">
      <c r="A26" t="s">
        <v>72</v>
      </c>
      <c r="B26">
        <v>28.292268753051758</v>
      </c>
      <c r="C26">
        <v>27.275434494018555</v>
      </c>
      <c r="D26">
        <v>27.043849945068359</v>
      </c>
      <c r="E26">
        <v>27.295196533203125</v>
      </c>
      <c r="F26">
        <v>27.296499252319336</v>
      </c>
      <c r="G26">
        <v>27.298210144042969</v>
      </c>
      <c r="H26">
        <v>27.006624221801758</v>
      </c>
      <c r="I26">
        <v>26.844432830810547</v>
      </c>
      <c r="J26">
        <v>26.902004241943359</v>
      </c>
      <c r="K26">
        <v>26.900583267211914</v>
      </c>
      <c r="L26">
        <v>26.901922225952148</v>
      </c>
      <c r="M26">
        <v>26.911153793334961</v>
      </c>
      <c r="N26">
        <v>26.928146362304688</v>
      </c>
      <c r="O26">
        <v>26.935949325561523</v>
      </c>
      <c r="P26">
        <v>26.961599349975586</v>
      </c>
      <c r="Q26">
        <v>26.961654663085938</v>
      </c>
      <c r="R26">
        <v>26.962686538696289</v>
      </c>
      <c r="S26">
        <v>26.967287063598633</v>
      </c>
      <c r="T26">
        <v>27.054998397827148</v>
      </c>
      <c r="U26">
        <v>27.411201477050781</v>
      </c>
      <c r="V26">
        <v>27.550020217895508</v>
      </c>
      <c r="W26">
        <v>27.552440643310547</v>
      </c>
      <c r="X26">
        <v>27.572042465209961</v>
      </c>
      <c r="Y26">
        <v>27.555669784545898</v>
      </c>
      <c r="Z26">
        <v>27.494604110717773</v>
      </c>
      <c r="AA26">
        <v>27.434123992919922</v>
      </c>
      <c r="AB26">
        <v>27.392803192138672</v>
      </c>
      <c r="AC26">
        <v>27.40717887878418</v>
      </c>
      <c r="AD26">
        <v>27.22926139831543</v>
      </c>
      <c r="AE26">
        <v>27.454288482666016</v>
      </c>
      <c r="AF26">
        <v>27.390701293945313</v>
      </c>
      <c r="AG26">
        <v>27.380048751831055</v>
      </c>
      <c r="AH26">
        <v>27.381904602050781</v>
      </c>
      <c r="AI26">
        <v>27.448112487792969</v>
      </c>
      <c r="AJ26">
        <v>27.585563659667969</v>
      </c>
      <c r="AK26">
        <v>27.729837417602539</v>
      </c>
      <c r="AL26">
        <v>27.846220016479492</v>
      </c>
      <c r="AM26">
        <v>27.899984359741211</v>
      </c>
      <c r="AN26">
        <v>27.951801300048828</v>
      </c>
      <c r="AO26">
        <v>28.88981819152832</v>
      </c>
      <c r="AP26">
        <v>30.423578262329102</v>
      </c>
      <c r="AQ26">
        <v>32.941196441650391</v>
      </c>
      <c r="AR26">
        <v>35.958782196044922</v>
      </c>
      <c r="AS26">
        <v>39.6143798828125</v>
      </c>
      <c r="AT26">
        <v>43.573406219482422</v>
      </c>
      <c r="AU26">
        <v>47.371810913085938</v>
      </c>
      <c r="AV26">
        <v>52.074695587158203</v>
      </c>
      <c r="AW26">
        <v>55.798126220703125</v>
      </c>
      <c r="AX26">
        <v>59.630455017089844</v>
      </c>
      <c r="AY26">
        <v>62.461261749267578</v>
      </c>
      <c r="AZ26">
        <v>60.908191680908203</v>
      </c>
      <c r="BA26">
        <v>60.392074584960938</v>
      </c>
      <c r="BB26">
        <v>60.058624267578125</v>
      </c>
      <c r="BC26">
        <v>58.160606384277344</v>
      </c>
      <c r="BD26">
        <v>56.111457824707031</v>
      </c>
      <c r="BE26">
        <v>56.764186859130859</v>
      </c>
      <c r="BF26">
        <v>57.682056427001953</v>
      </c>
      <c r="BG26">
        <v>58.975131988525391</v>
      </c>
      <c r="BH26">
        <v>60.570980072021484</v>
      </c>
      <c r="BI26">
        <v>62.300006866455078</v>
      </c>
      <c r="BJ26">
        <v>63.490558624267578</v>
      </c>
      <c r="BK26">
        <v>64.061767578125</v>
      </c>
      <c r="BL26">
        <v>67.604904174804688</v>
      </c>
      <c r="BM26">
        <v>66.938865661621094</v>
      </c>
      <c r="BN26">
        <v>62.391708374023438</v>
      </c>
      <c r="BO26">
        <v>61.787532806396484</v>
      </c>
      <c r="BP26">
        <v>61.625736236572266</v>
      </c>
      <c r="BQ26">
        <v>62.255722045898438</v>
      </c>
      <c r="BR26">
        <v>66.243492126464844</v>
      </c>
      <c r="BS26">
        <v>68.459342956542969</v>
      </c>
      <c r="BT26">
        <v>68.676223754882813</v>
      </c>
      <c r="BU26">
        <v>68.989654541015625</v>
      </c>
      <c r="BV26">
        <v>69.087875366210938</v>
      </c>
      <c r="BW26">
        <v>68.820068359375</v>
      </c>
      <c r="BX26">
        <v>68.514854431152344</v>
      </c>
      <c r="BY26">
        <v>68.510322570800781</v>
      </c>
      <c r="BZ26">
        <v>68.309791564941406</v>
      </c>
      <c r="CA26">
        <v>68.226272583007813</v>
      </c>
      <c r="CB26">
        <v>68.717117309570313</v>
      </c>
      <c r="CC26">
        <v>70.640815734863281</v>
      </c>
      <c r="CD26">
        <v>71.935401916503906</v>
      </c>
      <c r="CE26">
        <v>71.75885009765625</v>
      </c>
      <c r="CF26">
        <v>71.647315979003906</v>
      </c>
      <c r="CG26">
        <v>71.479446411132813</v>
      </c>
      <c r="CH26">
        <v>71.001358032226563</v>
      </c>
      <c r="CI26">
        <v>71.053321838378906</v>
      </c>
      <c r="CJ26">
        <v>71.098587036132813</v>
      </c>
      <c r="CK26">
        <v>70.843238830566406</v>
      </c>
      <c r="CL26">
        <v>70.239143371582031</v>
      </c>
      <c r="CM26">
        <v>69.766632080078125</v>
      </c>
      <c r="CN26">
        <v>71.653892517089844</v>
      </c>
      <c r="CO26">
        <v>73.334274291992188</v>
      </c>
      <c r="CP26">
        <v>73.414566040039063</v>
      </c>
      <c r="CQ26">
        <v>72.224288940429688</v>
      </c>
      <c r="CR26">
        <v>71.068962097167969</v>
      </c>
      <c r="CS26">
        <v>70.204925537109375</v>
      </c>
      <c r="CT26">
        <v>69.636222839355469</v>
      </c>
      <c r="CU26">
        <v>68.371376037597656</v>
      </c>
      <c r="CV26">
        <v>67.285430908203125</v>
      </c>
      <c r="CW26">
        <v>66.826454162597656</v>
      </c>
      <c r="CX26">
        <v>66.366783142089844</v>
      </c>
      <c r="CY26">
        <v>67.35205078125</v>
      </c>
      <c r="CZ26">
        <v>69.208984375</v>
      </c>
      <c r="DA26">
        <v>69.845207214355469</v>
      </c>
      <c r="DB26">
        <v>68.938064575195313</v>
      </c>
      <c r="DC26">
        <v>68.738044738769531</v>
      </c>
      <c r="DD26">
        <v>69.295021057128906</v>
      </c>
      <c r="DE26">
        <v>68.235069274902344</v>
      </c>
      <c r="DF26">
        <v>68.132606506347656</v>
      </c>
      <c r="DG26">
        <v>67.811759948730469</v>
      </c>
      <c r="DH26">
        <v>67.405975341796875</v>
      </c>
      <c r="DI26">
        <v>68.787338256835938</v>
      </c>
      <c r="DJ26">
        <v>71.382583618164063</v>
      </c>
      <c r="DK26">
        <v>72.750137329101563</v>
      </c>
      <c r="DL26">
        <v>72.524864196777344</v>
      </c>
      <c r="DM26">
        <v>71.89276123046875</v>
      </c>
      <c r="DN26">
        <v>71.192230224609375</v>
      </c>
      <c r="DO26">
        <v>71.228790283203125</v>
      </c>
      <c r="DP26">
        <v>69.874176025390625</v>
      </c>
      <c r="DQ26">
        <v>67.863540649414063</v>
      </c>
      <c r="DR26">
        <v>66.973312377929688</v>
      </c>
      <c r="DS26">
        <v>64.97174072265625</v>
      </c>
      <c r="DT26">
        <v>65.746505737304688</v>
      </c>
      <c r="DU26">
        <v>67.422134399414063</v>
      </c>
      <c r="DV26">
        <v>68.0257568359375</v>
      </c>
      <c r="DW26">
        <v>68.117469787597656</v>
      </c>
      <c r="DX26">
        <v>69.185813903808594</v>
      </c>
      <c r="DY26">
        <v>69.868316650390625</v>
      </c>
      <c r="DZ26">
        <v>69.558418273925781</v>
      </c>
      <c r="EA26">
        <v>68.826499938964844</v>
      </c>
      <c r="EB26">
        <v>68.1353759765625</v>
      </c>
      <c r="EC26">
        <v>68.17413330078125</v>
      </c>
      <c r="ED26">
        <v>68.884841918945313</v>
      </c>
      <c r="EE26">
        <v>71.009353637695313</v>
      </c>
      <c r="EF26">
        <v>72.465827941894531</v>
      </c>
      <c r="EG26">
        <v>70.467147827148438</v>
      </c>
      <c r="EH26">
        <v>71.038116455078125</v>
      </c>
      <c r="EI26">
        <v>70.095367431640625</v>
      </c>
      <c r="EJ26">
        <v>70.082420349121094</v>
      </c>
      <c r="EK26">
        <v>69.7210693359375</v>
      </c>
      <c r="EL26">
        <v>69.956840515136719</v>
      </c>
    </row>
    <row r="27" spans="1:142">
      <c r="A27" t="s">
        <v>73</v>
      </c>
      <c r="B27">
        <v>1.3838522434234619</v>
      </c>
      <c r="C27">
        <v>4.3511333465576172</v>
      </c>
      <c r="D27">
        <v>4.5239534378051758</v>
      </c>
      <c r="E27">
        <v>4.4798197746276855</v>
      </c>
      <c r="F27">
        <v>4.4838948249816895</v>
      </c>
      <c r="G27">
        <v>4.5571889877319336</v>
      </c>
      <c r="H27">
        <v>4.9262804985046387</v>
      </c>
      <c r="I27">
        <v>5.178126335144043</v>
      </c>
      <c r="J27">
        <v>5.173588752746582</v>
      </c>
      <c r="K27">
        <v>5.1728839874267578</v>
      </c>
      <c r="L27">
        <v>5.1629829406738281</v>
      </c>
      <c r="M27">
        <v>5.1480159759521484</v>
      </c>
      <c r="N27">
        <v>5.1540083885192871</v>
      </c>
      <c r="O27">
        <v>5.1595549583435059</v>
      </c>
      <c r="P27">
        <v>5.1816196441650391</v>
      </c>
      <c r="Q27">
        <v>5.1830158233642578</v>
      </c>
      <c r="R27">
        <v>5.1828656196594238</v>
      </c>
      <c r="S27">
        <v>5.1855907440185547</v>
      </c>
      <c r="T27">
        <v>5.2494635581970215</v>
      </c>
      <c r="U27">
        <v>5.3815779685974121</v>
      </c>
      <c r="V27">
        <v>5.4319553375244141</v>
      </c>
      <c r="W27">
        <v>5.4329662322998047</v>
      </c>
      <c r="X27">
        <v>5.4359016418457031</v>
      </c>
      <c r="Y27">
        <v>5.3946962356567383</v>
      </c>
      <c r="Z27">
        <v>5.3105020523071289</v>
      </c>
      <c r="AA27">
        <v>5.2380146980285645</v>
      </c>
      <c r="AB27">
        <v>5.1558313369750977</v>
      </c>
      <c r="AC27">
        <v>4.962547779083252</v>
      </c>
      <c r="AD27">
        <v>4.7715358734130859</v>
      </c>
      <c r="AE27">
        <v>4.7022905349731445</v>
      </c>
      <c r="AF27">
        <v>4.6959114074707031</v>
      </c>
      <c r="AG27">
        <v>4.6888427734375</v>
      </c>
      <c r="AH27">
        <v>4.6819577217102051</v>
      </c>
      <c r="AI27">
        <v>4.6590685844421387</v>
      </c>
      <c r="AJ27">
        <v>4.6141266822814941</v>
      </c>
      <c r="AK27">
        <v>4.5619339942932129</v>
      </c>
      <c r="AL27">
        <v>4.5080718994140625</v>
      </c>
      <c r="AM27">
        <v>4.4121923446655273</v>
      </c>
      <c r="AN27">
        <v>4.371431827545166</v>
      </c>
      <c r="AO27">
        <v>4.1455402374267578</v>
      </c>
      <c r="AP27">
        <v>3.716019868850708</v>
      </c>
      <c r="AQ27">
        <v>2.960949182510376</v>
      </c>
      <c r="AR27">
        <v>1.9952021837234497</v>
      </c>
      <c r="AS27">
        <v>1.0955061912536621</v>
      </c>
      <c r="AT27">
        <v>-7.8838102519512177E-2</v>
      </c>
      <c r="AU27">
        <v>-1.9240086078643799</v>
      </c>
      <c r="AV27">
        <v>-2.741013765335083</v>
      </c>
      <c r="AW27">
        <v>-2.6226987838745117</v>
      </c>
      <c r="AX27">
        <v>-6.9149990081787109</v>
      </c>
      <c r="AY27">
        <v>-9.8260116577148438</v>
      </c>
      <c r="AZ27">
        <v>-10.58590030670166</v>
      </c>
      <c r="BA27">
        <v>-9.9392080307006836</v>
      </c>
      <c r="BB27">
        <v>-9.3730077743530273</v>
      </c>
      <c r="BC27">
        <v>-7.9301896095275879</v>
      </c>
      <c r="BD27">
        <v>-6.3038477897644043</v>
      </c>
      <c r="BE27">
        <v>-6.256535530090332</v>
      </c>
      <c r="BF27">
        <v>-5.6379380226135254</v>
      </c>
      <c r="BG27">
        <v>-5.1733913421630859</v>
      </c>
      <c r="BH27">
        <v>-5.435699462890625</v>
      </c>
      <c r="BI27">
        <v>-4.4964389801025391</v>
      </c>
      <c r="BJ27">
        <v>-3.8553125858306885</v>
      </c>
      <c r="BK27">
        <v>-3.0869314670562744</v>
      </c>
      <c r="BL27">
        <v>-4.0259747505187988</v>
      </c>
      <c r="BM27">
        <v>-3.7014596462249756</v>
      </c>
      <c r="BN27">
        <v>-1.8836865425109863</v>
      </c>
      <c r="BO27">
        <v>-1.5091811418533325</v>
      </c>
      <c r="BP27">
        <v>-1.5580254793167114</v>
      </c>
      <c r="BQ27">
        <v>-1.3145352602005005</v>
      </c>
      <c r="BR27">
        <v>-1.0566333532333374</v>
      </c>
      <c r="BS27">
        <v>-1.0918706655502319</v>
      </c>
      <c r="BT27">
        <v>-1.012505054473877</v>
      </c>
      <c r="BU27">
        <v>-0.61855870485305786</v>
      </c>
      <c r="BV27">
        <v>-0.29018592834472656</v>
      </c>
      <c r="BW27">
        <v>-9.213237464427948E-2</v>
      </c>
      <c r="BX27">
        <v>0.14102517068386078</v>
      </c>
      <c r="BY27">
        <v>0.48081117868423462</v>
      </c>
      <c r="BZ27">
        <v>0.26891446113586426</v>
      </c>
      <c r="CA27">
        <v>-0.13256749510765076</v>
      </c>
      <c r="CB27">
        <v>-0.8744158148765564</v>
      </c>
      <c r="CC27">
        <v>-1.2239334583282471</v>
      </c>
      <c r="CD27">
        <v>-2.0989842414855957</v>
      </c>
      <c r="CE27">
        <v>-2.597975492477417</v>
      </c>
      <c r="CF27">
        <v>-3.004356861114502</v>
      </c>
      <c r="CG27">
        <v>-3.1429047584533691</v>
      </c>
      <c r="CH27">
        <v>-2.6954278945922852</v>
      </c>
      <c r="CI27">
        <v>-2.1228594779968262</v>
      </c>
      <c r="CJ27">
        <v>-1.7499042749404907</v>
      </c>
      <c r="CK27">
        <v>-1.7410063743591309</v>
      </c>
      <c r="CL27">
        <v>-2.0061933994293213</v>
      </c>
      <c r="CM27">
        <v>-2.4400732517242432</v>
      </c>
      <c r="CN27">
        <v>-3.266742467880249</v>
      </c>
      <c r="CO27">
        <v>-4.0059561729431152</v>
      </c>
      <c r="CP27">
        <v>-4.4329037666320801</v>
      </c>
      <c r="CQ27">
        <v>-3.7836682796478271</v>
      </c>
      <c r="CR27">
        <v>-2.8575136661529541</v>
      </c>
      <c r="CS27">
        <v>-1.937307596206665</v>
      </c>
      <c r="CT27">
        <v>-0.51990044116973877</v>
      </c>
      <c r="CU27">
        <v>0.58416378498077393</v>
      </c>
      <c r="CV27">
        <v>0.96982777118682861</v>
      </c>
      <c r="CW27">
        <v>1.2303315401077271</v>
      </c>
      <c r="CX27">
        <v>1.3458023071289063</v>
      </c>
      <c r="CY27">
        <v>0.79456901550292969</v>
      </c>
      <c r="CZ27">
        <v>-0.21402281522750854</v>
      </c>
      <c r="DA27">
        <v>-0.83240050077438354</v>
      </c>
      <c r="DB27">
        <v>-1.512087345123291</v>
      </c>
      <c r="DC27">
        <v>-1.4932690858840942</v>
      </c>
      <c r="DD27">
        <v>-1.2996772527694702</v>
      </c>
      <c r="DE27">
        <v>-0.82807499170303345</v>
      </c>
      <c r="DF27">
        <v>-0.64987808465957642</v>
      </c>
      <c r="DG27">
        <v>-1.0430885553359985</v>
      </c>
      <c r="DH27">
        <v>-1.8723934888839722</v>
      </c>
      <c r="DI27">
        <v>-2.5635507106781006</v>
      </c>
      <c r="DJ27">
        <v>-3.545013427734375</v>
      </c>
      <c r="DK27">
        <v>-3.8101921081542969</v>
      </c>
      <c r="DL27">
        <v>-3.6274700164794922</v>
      </c>
      <c r="DM27">
        <v>-3.94838547706604</v>
      </c>
      <c r="DN27">
        <v>-3.6167862415313721</v>
      </c>
      <c r="DO27">
        <v>-2.2896347045898438</v>
      </c>
      <c r="DP27">
        <v>-0.28489163517951965</v>
      </c>
      <c r="DQ27">
        <v>1.0938789844512939</v>
      </c>
      <c r="DR27">
        <v>2.0652728080749512</v>
      </c>
      <c r="DS27">
        <v>1.1401368379592896</v>
      </c>
      <c r="DT27">
        <v>0.99489444494247437</v>
      </c>
      <c r="DU27">
        <v>1.1287263631820679</v>
      </c>
      <c r="DV27">
        <v>6.8654179573059082E-2</v>
      </c>
      <c r="DW27">
        <v>-0.77777326107025146</v>
      </c>
      <c r="DX27">
        <v>-1.3901796340942383</v>
      </c>
      <c r="DY27">
        <v>-1.3181283473968506</v>
      </c>
      <c r="DZ27">
        <v>-0.54629975557327271</v>
      </c>
      <c r="EA27">
        <v>-0.70547962188720703</v>
      </c>
      <c r="EB27">
        <v>-1.5417131185531616</v>
      </c>
      <c r="EC27">
        <v>-1.8694078922271729</v>
      </c>
      <c r="ED27">
        <v>-2.463097095489502</v>
      </c>
      <c r="EE27">
        <v>-2.8397037982940674</v>
      </c>
      <c r="EF27">
        <v>-3.2028729915618896</v>
      </c>
      <c r="EG27">
        <v>-2.2385509014129639</v>
      </c>
      <c r="EH27">
        <v>-2.7589671611785889</v>
      </c>
      <c r="EI27">
        <v>-1.3571420907974243</v>
      </c>
      <c r="EJ27">
        <v>-0.60987675189971924</v>
      </c>
      <c r="EK27">
        <v>0.42131072282791138</v>
      </c>
      <c r="EL27">
        <v>1.1123138666152954</v>
      </c>
    </row>
    <row r="28" spans="1:142">
      <c r="A28" t="s">
        <v>74</v>
      </c>
      <c r="B28">
        <v>-77.040733337402344</v>
      </c>
      <c r="C28">
        <v>-79.003593444824219</v>
      </c>
      <c r="D28">
        <v>-79.088424682617188</v>
      </c>
      <c r="E28">
        <v>-79.218551635742188</v>
      </c>
      <c r="F28">
        <v>-79.240211486816406</v>
      </c>
      <c r="G28">
        <v>-79.260124206542969</v>
      </c>
      <c r="H28">
        <v>-79.602813720703125</v>
      </c>
      <c r="I28">
        <v>-79.857879638671875</v>
      </c>
      <c r="J28">
        <v>-79.859245300292969</v>
      </c>
      <c r="K28">
        <v>-79.85955810546875</v>
      </c>
      <c r="L28">
        <v>-79.853668212890625</v>
      </c>
      <c r="M28">
        <v>-79.837379455566406</v>
      </c>
      <c r="N28">
        <v>-79.827499389648438</v>
      </c>
      <c r="O28">
        <v>-79.833419799804688</v>
      </c>
      <c r="P28">
        <v>-79.863975524902344</v>
      </c>
      <c r="Q28">
        <v>-79.883529663085938</v>
      </c>
      <c r="R28">
        <v>-79.887016296386719</v>
      </c>
      <c r="S28">
        <v>-79.90814208984375</v>
      </c>
      <c r="T28">
        <v>-79.938156127929688</v>
      </c>
      <c r="U28">
        <v>-79.915367126464844</v>
      </c>
      <c r="V28">
        <v>-79.904472351074219</v>
      </c>
      <c r="W28">
        <v>-79.889823913574219</v>
      </c>
      <c r="X28">
        <v>-79.87701416015625</v>
      </c>
      <c r="Y28">
        <v>-79.887306213378906</v>
      </c>
      <c r="Z28">
        <v>-79.908470153808594</v>
      </c>
      <c r="AA28">
        <v>-79.915191650390625</v>
      </c>
      <c r="AB28">
        <v>-79.974006652832031</v>
      </c>
      <c r="AC28">
        <v>-80.247764587402344</v>
      </c>
      <c r="AD28">
        <v>-80.316200256347656</v>
      </c>
      <c r="AE28">
        <v>-80.543075561523438</v>
      </c>
      <c r="AF28">
        <v>-80.547920227050781</v>
      </c>
      <c r="AG28">
        <v>-80.548629760742188</v>
      </c>
      <c r="AH28">
        <v>-80.562530517578125</v>
      </c>
      <c r="AI28">
        <v>-80.609443664550781</v>
      </c>
      <c r="AJ28">
        <v>-80.683448791503906</v>
      </c>
      <c r="AK28">
        <v>-80.749267578125</v>
      </c>
      <c r="AL28">
        <v>-80.794319152832031</v>
      </c>
      <c r="AM28">
        <v>-80.853111267089844</v>
      </c>
      <c r="AN28">
        <v>-80.995529174804688</v>
      </c>
      <c r="AO28">
        <v>-81.678367614746094</v>
      </c>
      <c r="AP28">
        <v>-82.674018859863281</v>
      </c>
      <c r="AQ28">
        <v>-84.116996765136719</v>
      </c>
      <c r="AR28">
        <v>-89.057044982910156</v>
      </c>
      <c r="AS28">
        <v>-93.382408142089844</v>
      </c>
      <c r="AT28">
        <v>-96.918937683105469</v>
      </c>
      <c r="AU28">
        <v>-104.13359069824219</v>
      </c>
      <c r="AV28">
        <v>-113.25065612792969</v>
      </c>
      <c r="AW28">
        <v>-118.54658508300781</v>
      </c>
      <c r="AX28">
        <v>-123.01753997802734</v>
      </c>
      <c r="AY28">
        <v>-127.30188751220703</v>
      </c>
      <c r="AZ28">
        <v>-133.57197570800781</v>
      </c>
      <c r="BA28">
        <v>-134.79643249511719</v>
      </c>
      <c r="BB28">
        <v>-135.09957885742188</v>
      </c>
      <c r="BC28">
        <v>-137.30532836914063</v>
      </c>
      <c r="BD28">
        <v>-140</v>
      </c>
      <c r="BE28">
        <v>-140</v>
      </c>
      <c r="BF28">
        <v>-140</v>
      </c>
      <c r="BG28">
        <v>-140</v>
      </c>
      <c r="BH28">
        <v>-140</v>
      </c>
      <c r="BI28">
        <v>-139.96141052246094</v>
      </c>
      <c r="BJ28">
        <v>-139.7830810546875</v>
      </c>
      <c r="BK28">
        <v>-139.41015625</v>
      </c>
      <c r="BL28">
        <v>-138.96812438964844</v>
      </c>
      <c r="BM28">
        <v>-137.14590454101563</v>
      </c>
      <c r="BN28">
        <v>-134.5450439453125</v>
      </c>
      <c r="BO28">
        <v>-133.31941223144531</v>
      </c>
      <c r="BP28">
        <v>-132.9627685546875</v>
      </c>
      <c r="BQ28">
        <v>-132.50634765625</v>
      </c>
      <c r="BR28">
        <v>-132.80989074707031</v>
      </c>
      <c r="BS28">
        <v>-132.86027526855469</v>
      </c>
      <c r="BT28">
        <v>-133.03672790527344</v>
      </c>
      <c r="BU28">
        <v>-133.1641845703125</v>
      </c>
      <c r="BV28">
        <v>-132.84761047363281</v>
      </c>
      <c r="BW28">
        <v>-133.21446228027344</v>
      </c>
      <c r="BX28">
        <v>-134.04939270019531</v>
      </c>
      <c r="BY28">
        <v>-134.1357421875</v>
      </c>
      <c r="BZ28">
        <v>-134.85917663574219</v>
      </c>
      <c r="CA28">
        <v>-135.27890014648438</v>
      </c>
      <c r="CB28">
        <v>-137.2471923828125</v>
      </c>
      <c r="CC28">
        <v>-138.5062255859375</v>
      </c>
      <c r="CD28">
        <v>-138.80091857910156</v>
      </c>
      <c r="CE28">
        <v>-139.49839782714844</v>
      </c>
      <c r="CF28">
        <v>-139.80812072753906</v>
      </c>
      <c r="CG28">
        <v>-139.79197692871094</v>
      </c>
      <c r="CH28">
        <v>-139.58999633789063</v>
      </c>
      <c r="CI28">
        <v>-138.88970947265625</v>
      </c>
      <c r="CJ28">
        <v>-138.31639099121094</v>
      </c>
      <c r="CK28">
        <v>-137.93597412109375</v>
      </c>
      <c r="CL28">
        <v>-138.19190979003906</v>
      </c>
      <c r="CM28">
        <v>-139.64859008789063</v>
      </c>
      <c r="CN28">
        <v>-139.99929809570313</v>
      </c>
      <c r="CO28">
        <v>-140</v>
      </c>
      <c r="CP28">
        <v>-140</v>
      </c>
      <c r="CQ28">
        <v>-140</v>
      </c>
      <c r="CR28">
        <v>-139.99566650390625</v>
      </c>
      <c r="CS28">
        <v>-139.50865173339844</v>
      </c>
      <c r="CT28">
        <v>-136.73834228515625</v>
      </c>
      <c r="CU28">
        <v>-133.96293640136719</v>
      </c>
      <c r="CV28">
        <v>-132.82377624511719</v>
      </c>
      <c r="CW28">
        <v>-132.53756713867188</v>
      </c>
      <c r="CX28">
        <v>-132.73260498046875</v>
      </c>
      <c r="CY28">
        <v>-133.37689208984375</v>
      </c>
      <c r="CZ28">
        <v>-134.04264831542969</v>
      </c>
      <c r="DA28">
        <v>-134.20085144042969</v>
      </c>
      <c r="DB28">
        <v>-134.17720031738281</v>
      </c>
      <c r="DC28">
        <v>-133.83882141113281</v>
      </c>
      <c r="DD28">
        <v>-133.36087036132813</v>
      </c>
      <c r="DE28">
        <v>-133.31123352050781</v>
      </c>
      <c r="DF28">
        <v>-132.74993896484375</v>
      </c>
      <c r="DG28">
        <v>-132.28544616699219</v>
      </c>
      <c r="DH28">
        <v>-132.79103088378906</v>
      </c>
      <c r="DI28">
        <v>-133.1279296875</v>
      </c>
      <c r="DJ28">
        <v>-135.65933227539063</v>
      </c>
      <c r="DK28">
        <v>-138.32664489746094</v>
      </c>
      <c r="DL28">
        <v>-138.47483825683594</v>
      </c>
      <c r="DM28">
        <v>-138.14869689941406</v>
      </c>
      <c r="DN28">
        <v>-137.40487670898438</v>
      </c>
      <c r="DO28">
        <v>-136.601318359375</v>
      </c>
      <c r="DP28">
        <v>-135.18231201171875</v>
      </c>
      <c r="DQ28">
        <v>-132.18829345703125</v>
      </c>
      <c r="DR28">
        <v>-128.734375</v>
      </c>
      <c r="DS28">
        <v>-130.70535278320313</v>
      </c>
      <c r="DT28">
        <v>-131.62385559082031</v>
      </c>
      <c r="DU28">
        <v>-132.71067810058594</v>
      </c>
      <c r="DV28">
        <v>-133.42645263671875</v>
      </c>
      <c r="DW28">
        <v>-133.55862426757813</v>
      </c>
      <c r="DX28">
        <v>-134.71052551269531</v>
      </c>
      <c r="DY28">
        <v>-134.95901489257813</v>
      </c>
      <c r="DZ28">
        <v>-133.73994445800781</v>
      </c>
      <c r="EA28">
        <v>-132.89096069335938</v>
      </c>
      <c r="EB28">
        <v>-132.36407470703125</v>
      </c>
      <c r="EC28">
        <v>-132.28515625</v>
      </c>
      <c r="ED28">
        <v>-133.06680297851563</v>
      </c>
      <c r="EE28">
        <v>-133.4888916015625</v>
      </c>
      <c r="EF28">
        <v>-134.08998107910156</v>
      </c>
      <c r="EG28">
        <v>-132.97097778320313</v>
      </c>
      <c r="EH28">
        <v>-133.20234680175781</v>
      </c>
      <c r="EI28">
        <v>-132.69532775878906</v>
      </c>
      <c r="EJ28">
        <v>-132.03977966308594</v>
      </c>
      <c r="EK28">
        <v>-131.37271118164063</v>
      </c>
      <c r="EL28">
        <v>-131.04017639160156</v>
      </c>
    </row>
    <row r="29" spans="1:142">
      <c r="A29" t="s">
        <v>75</v>
      </c>
      <c r="B29">
        <v>-43.604961395263672</v>
      </c>
      <c r="C29">
        <v>-41.010974884033203</v>
      </c>
      <c r="D29">
        <v>-41.221527099609375</v>
      </c>
      <c r="E29">
        <v>-41.174365997314453</v>
      </c>
      <c r="F29">
        <v>-41.175716400146484</v>
      </c>
      <c r="G29">
        <v>-41.206653594970703</v>
      </c>
      <c r="H29">
        <v>-41.117721557617188</v>
      </c>
      <c r="I29">
        <v>-40.932239532470703</v>
      </c>
      <c r="J29">
        <v>-40.8218994140625</v>
      </c>
      <c r="K29">
        <v>-40.820594787597656</v>
      </c>
      <c r="L29">
        <v>-40.814029693603516</v>
      </c>
      <c r="M29">
        <v>-40.805965423583984</v>
      </c>
      <c r="N29">
        <v>-40.813667297363281</v>
      </c>
      <c r="O29">
        <v>-40.818862915039063</v>
      </c>
      <c r="P29">
        <v>-40.841346740722656</v>
      </c>
      <c r="Q29">
        <v>-40.843338012695313</v>
      </c>
      <c r="R29">
        <v>-40.844505310058594</v>
      </c>
      <c r="S29">
        <v>-40.847919464111328</v>
      </c>
      <c r="T29">
        <v>-40.907802581787109</v>
      </c>
      <c r="U29">
        <v>-41.076129913330078</v>
      </c>
      <c r="V29">
        <v>-41.140201568603516</v>
      </c>
      <c r="W29">
        <v>-41.140987396240234</v>
      </c>
      <c r="X29">
        <v>-41.142959594726563</v>
      </c>
      <c r="Y29">
        <v>-41.127891540527344</v>
      </c>
      <c r="Z29">
        <v>-41.095985412597656</v>
      </c>
      <c r="AA29">
        <v>-41.063987731933594</v>
      </c>
      <c r="AB29">
        <v>-41.010581970214844</v>
      </c>
      <c r="AC29">
        <v>-40.889854431152344</v>
      </c>
      <c r="AD29">
        <v>-40.886756896972656</v>
      </c>
      <c r="AE29">
        <v>-40.857379913330078</v>
      </c>
      <c r="AF29">
        <v>-40.850040435791016</v>
      </c>
      <c r="AG29">
        <v>-40.843940734863281</v>
      </c>
      <c r="AH29">
        <v>-40.837165832519531</v>
      </c>
      <c r="AI29">
        <v>-40.804988861083984</v>
      </c>
      <c r="AJ29">
        <v>-40.738460540771484</v>
      </c>
      <c r="AK29">
        <v>-40.662956237792969</v>
      </c>
      <c r="AL29">
        <v>-40.591659545898438</v>
      </c>
      <c r="AM29">
        <v>-40.447559356689453</v>
      </c>
      <c r="AN29">
        <v>-40.325130462646484</v>
      </c>
      <c r="AO29">
        <v>-40.608676910400391</v>
      </c>
      <c r="AP29">
        <v>-41.801372528076172</v>
      </c>
      <c r="AQ29">
        <v>-43.570995330810547</v>
      </c>
      <c r="AR29">
        <v>-43.9688720703125</v>
      </c>
      <c r="AS29">
        <v>-44.250152587890625</v>
      </c>
      <c r="AT29">
        <v>-44.740535736083984</v>
      </c>
      <c r="AU29">
        <v>-44.485935211181641</v>
      </c>
      <c r="AV29">
        <v>-44.844837188720703</v>
      </c>
      <c r="AW29">
        <v>-45.139408111572266</v>
      </c>
      <c r="AX29">
        <v>-49.511917114257813</v>
      </c>
      <c r="AY29">
        <v>-53.928947448730469</v>
      </c>
      <c r="AZ29">
        <v>-60.052330017089844</v>
      </c>
      <c r="BA29">
        <v>-61.26190185546875</v>
      </c>
      <c r="BB29">
        <v>-61.697647094726563</v>
      </c>
      <c r="BC29">
        <v>-63.653114318847656</v>
      </c>
      <c r="BD29">
        <v>-66.0008544921875</v>
      </c>
      <c r="BE29">
        <v>-66.233963012695313</v>
      </c>
      <c r="BF29">
        <v>-65.850822448730469</v>
      </c>
      <c r="BG29">
        <v>-65.322166442871094</v>
      </c>
      <c r="BH29">
        <v>-64.631515502929688</v>
      </c>
      <c r="BI29">
        <v>-66.389488220214844</v>
      </c>
      <c r="BJ29">
        <v>-68.21820068359375</v>
      </c>
      <c r="BK29">
        <v>-68.48468017578125</v>
      </c>
      <c r="BL29">
        <v>-66.645843505859375</v>
      </c>
      <c r="BM29">
        <v>-67.130470275878906</v>
      </c>
      <c r="BN29">
        <v>-69.460556030273438</v>
      </c>
      <c r="BO29">
        <v>-69.248680114746094</v>
      </c>
      <c r="BP29">
        <v>-70.373397827148438</v>
      </c>
      <c r="BQ29">
        <v>-70.740127563476563</v>
      </c>
      <c r="BR29">
        <v>-68.779731750488281</v>
      </c>
      <c r="BS29">
        <v>-66.606590270996094</v>
      </c>
      <c r="BT29">
        <v>-65.395950317382813</v>
      </c>
      <c r="BU29">
        <v>-65.162178039550781</v>
      </c>
      <c r="BV29">
        <v>-65.555633544921875</v>
      </c>
      <c r="BW29">
        <v>-66.562782287597656</v>
      </c>
      <c r="BX29">
        <v>-67.785301208496094</v>
      </c>
      <c r="BY29">
        <v>-68.774871826171875</v>
      </c>
      <c r="BZ29">
        <v>-70.010421752929688</v>
      </c>
      <c r="CA29">
        <v>-69.926017761230469</v>
      </c>
      <c r="CB29">
        <v>-68.776985168457031</v>
      </c>
      <c r="CC29">
        <v>-67.323280334472656</v>
      </c>
      <c r="CD29">
        <v>-66.484230041503906</v>
      </c>
      <c r="CE29">
        <v>-65.684524536132813</v>
      </c>
      <c r="CF29">
        <v>-64.796470642089844</v>
      </c>
      <c r="CG29">
        <v>-63.954723358154297</v>
      </c>
      <c r="CH29">
        <v>-63.873001098632813</v>
      </c>
      <c r="CI29">
        <v>-64.474884033203125</v>
      </c>
      <c r="CJ29">
        <v>-65.062484741210938</v>
      </c>
      <c r="CK29">
        <v>-65.430618286132813</v>
      </c>
      <c r="CL29">
        <v>-65.218467712402344</v>
      </c>
      <c r="CM29">
        <v>-63.561119079589844</v>
      </c>
      <c r="CN29">
        <v>-61.703739166259766</v>
      </c>
      <c r="CO29">
        <v>-60.955322265625</v>
      </c>
      <c r="CP29">
        <v>-61.350978851318359</v>
      </c>
      <c r="CQ29">
        <v>-61.239688873291016</v>
      </c>
      <c r="CR29">
        <v>-61.578853607177734</v>
      </c>
      <c r="CS29">
        <v>-61.821178436279297</v>
      </c>
      <c r="CT29">
        <v>-62.03839111328125</v>
      </c>
      <c r="CU29">
        <v>-62.413730621337891</v>
      </c>
      <c r="CV29">
        <v>-63.006324768066406</v>
      </c>
      <c r="CW29">
        <v>-63.477359771728516</v>
      </c>
      <c r="CX29">
        <v>-63.7008056640625</v>
      </c>
      <c r="CY29">
        <v>-63.862953186035156</v>
      </c>
      <c r="CZ29">
        <v>-63.782245635986328</v>
      </c>
      <c r="DA29">
        <v>-63.348155975341797</v>
      </c>
      <c r="DB29">
        <v>-64.730941772460938</v>
      </c>
      <c r="DC29">
        <v>-63.615741729736328</v>
      </c>
      <c r="DD29">
        <v>-64.565467834472656</v>
      </c>
      <c r="DE29">
        <v>-64.217430114746094</v>
      </c>
      <c r="DF29">
        <v>-64.55328369140625</v>
      </c>
      <c r="DG29">
        <v>-64.504714965820313</v>
      </c>
      <c r="DH29">
        <v>-63.955249786376953</v>
      </c>
      <c r="DI29">
        <v>-63.06719970703125</v>
      </c>
      <c r="DJ29">
        <v>-62.158485412597656</v>
      </c>
      <c r="DK29">
        <v>-61.170711517333984</v>
      </c>
      <c r="DL29">
        <v>-60.882354736328125</v>
      </c>
      <c r="DM29">
        <v>-61.422389984130859</v>
      </c>
      <c r="DN29">
        <v>-61.929195404052734</v>
      </c>
      <c r="DO29">
        <v>-62.451438903808594</v>
      </c>
      <c r="DP29">
        <v>-62.665668487548828</v>
      </c>
      <c r="DQ29">
        <v>-63.366630554199219</v>
      </c>
      <c r="DR29">
        <v>-63.63433837890625</v>
      </c>
      <c r="DS29">
        <v>-63.106624603271484</v>
      </c>
      <c r="DT29">
        <v>-63.009807586669922</v>
      </c>
      <c r="DU29">
        <v>-62.431392669677734</v>
      </c>
      <c r="DV29">
        <v>-61.82196044921875</v>
      </c>
      <c r="DW29">
        <v>-61.905712127685547</v>
      </c>
      <c r="DX29">
        <v>-62.002498626708984</v>
      </c>
      <c r="DY29">
        <v>-62.250667572021484</v>
      </c>
      <c r="DZ29">
        <v>-62.693317413330078</v>
      </c>
      <c r="EA29">
        <v>-63.071559906005859</v>
      </c>
      <c r="EB29">
        <v>-63.455013275146484</v>
      </c>
      <c r="EC29">
        <v>-63.492141723632813</v>
      </c>
      <c r="ED29">
        <v>-62.607139587402344</v>
      </c>
      <c r="EE29">
        <v>-61.667530059814453</v>
      </c>
      <c r="EF29">
        <v>-60.728816986083984</v>
      </c>
      <c r="EG29">
        <v>-61.413646697998047</v>
      </c>
      <c r="EH29">
        <v>-61.966262817382813</v>
      </c>
      <c r="EI29">
        <v>-62.760089874267578</v>
      </c>
      <c r="EJ29">
        <v>-63.300590515136719</v>
      </c>
      <c r="EK29">
        <v>-63.353946685791016</v>
      </c>
      <c r="EL29">
        <v>-63.688209533691406</v>
      </c>
    </row>
    <row r="30" spans="1:142">
      <c r="A30" t="s">
        <v>76</v>
      </c>
      <c r="B30">
        <v>-1.7294633388519287</v>
      </c>
      <c r="C30">
        <v>-0.81943637132644653</v>
      </c>
      <c r="D30">
        <v>-0.68655729293823242</v>
      </c>
      <c r="E30">
        <v>-0.56055319309234619</v>
      </c>
      <c r="F30">
        <v>-0.558360755443573</v>
      </c>
      <c r="G30">
        <v>-0.5405890941619873</v>
      </c>
      <c r="H30">
        <v>0.61305809020996094</v>
      </c>
      <c r="I30">
        <v>1.6243511438369751</v>
      </c>
      <c r="J30">
        <v>1.7718492746353149</v>
      </c>
      <c r="K30">
        <v>1.7736992835998535</v>
      </c>
      <c r="L30">
        <v>1.7810412645339966</v>
      </c>
      <c r="M30">
        <v>1.7965472936630249</v>
      </c>
      <c r="N30">
        <v>1.8040540218353271</v>
      </c>
      <c r="O30">
        <v>1.8079831600189209</v>
      </c>
      <c r="P30">
        <v>1.8218767642974854</v>
      </c>
      <c r="Q30">
        <v>1.8229572772979736</v>
      </c>
      <c r="R30">
        <v>1.8237305879592896</v>
      </c>
      <c r="S30">
        <v>1.8256555795669556</v>
      </c>
      <c r="T30">
        <v>1.8527019023895264</v>
      </c>
      <c r="U30">
        <v>2.0583360195159912</v>
      </c>
      <c r="V30">
        <v>2.1395213603973389</v>
      </c>
      <c r="W30">
        <v>2.1400020122528076</v>
      </c>
      <c r="X30">
        <v>2.1466841697692871</v>
      </c>
      <c r="Y30">
        <v>2.1794281005859375</v>
      </c>
      <c r="Z30">
        <v>2.2309670448303223</v>
      </c>
      <c r="AA30">
        <v>2.2693626880645752</v>
      </c>
      <c r="AB30">
        <v>2.3582136631011963</v>
      </c>
      <c r="AC30">
        <v>2.7294580936431885</v>
      </c>
      <c r="AD30">
        <v>3.0148079395294189</v>
      </c>
      <c r="AE30">
        <v>3.2626132965087891</v>
      </c>
      <c r="AF30">
        <v>3.3076658248901367</v>
      </c>
      <c r="AG30">
        <v>3.3197090625762939</v>
      </c>
      <c r="AH30">
        <v>3.3256163597106934</v>
      </c>
      <c r="AI30">
        <v>3.3508241176605225</v>
      </c>
      <c r="AJ30">
        <v>3.399620532989502</v>
      </c>
      <c r="AK30">
        <v>3.4468777179718018</v>
      </c>
      <c r="AL30">
        <v>3.4835488796234131</v>
      </c>
      <c r="AM30">
        <v>3.5943150520324707</v>
      </c>
      <c r="AN30">
        <v>3.8147182464599609</v>
      </c>
      <c r="AO30">
        <v>4.1898708343505859</v>
      </c>
      <c r="AP30">
        <v>4.4601521492004395</v>
      </c>
      <c r="AQ30">
        <v>4.685063362121582</v>
      </c>
      <c r="AR30">
        <v>5.3837223052978516</v>
      </c>
      <c r="AS30">
        <v>6.034574031829834</v>
      </c>
      <c r="AT30">
        <v>6.5224466323852539</v>
      </c>
      <c r="AU30">
        <v>7.3022637367248535</v>
      </c>
      <c r="AV30">
        <v>7.5497708320617676</v>
      </c>
      <c r="AW30">
        <v>4.3772759437561035</v>
      </c>
      <c r="AX30">
        <v>3.577775239944458</v>
      </c>
      <c r="AY30">
        <v>3.5314168930053711</v>
      </c>
      <c r="AZ30">
        <v>2.6174952983856201</v>
      </c>
      <c r="BA30">
        <v>2.3812446594238281</v>
      </c>
      <c r="BB30">
        <v>2.3734688758850098</v>
      </c>
      <c r="BC30">
        <v>2.4867124557495117</v>
      </c>
      <c r="BD30">
        <v>2.6544950008392334</v>
      </c>
      <c r="BE30">
        <v>2.7264893054962158</v>
      </c>
      <c r="BF30">
        <v>2.7550971508026123</v>
      </c>
      <c r="BG30">
        <v>2.9838731288909912</v>
      </c>
      <c r="BH30">
        <v>4.5580124855041504</v>
      </c>
      <c r="BI30">
        <v>5.1044812202453613</v>
      </c>
      <c r="BJ30">
        <v>6.2305564880371094</v>
      </c>
      <c r="BK30">
        <v>6.5644688606262207</v>
      </c>
      <c r="BL30">
        <v>9.2386484146118164</v>
      </c>
      <c r="BM30">
        <v>12.392546653747559</v>
      </c>
      <c r="BN30">
        <v>14.052698135375977</v>
      </c>
      <c r="BO30">
        <v>14.354679107666016</v>
      </c>
      <c r="BP30">
        <v>14.90666389465332</v>
      </c>
      <c r="BQ30">
        <v>15.677191734313965</v>
      </c>
      <c r="BR30">
        <v>16.820960998535156</v>
      </c>
      <c r="BS30">
        <v>17.397087097167969</v>
      </c>
      <c r="BT30">
        <v>17.542882919311523</v>
      </c>
      <c r="BU30">
        <v>17.733097076416016</v>
      </c>
      <c r="BV30">
        <v>18.307024002075195</v>
      </c>
      <c r="BW30">
        <v>19.5140380859375</v>
      </c>
      <c r="BX30">
        <v>20.789402008056641</v>
      </c>
      <c r="BY30">
        <v>21.411262512207031</v>
      </c>
      <c r="BZ30">
        <v>22.532487869262695</v>
      </c>
      <c r="CA30">
        <v>22.841901779174805</v>
      </c>
      <c r="CB30">
        <v>23.655569076538086</v>
      </c>
      <c r="CC30">
        <v>24.629098892211914</v>
      </c>
      <c r="CD30">
        <v>25.487613677978516</v>
      </c>
      <c r="CE30">
        <v>27.094839096069336</v>
      </c>
      <c r="CF30">
        <v>28.141414642333984</v>
      </c>
      <c r="CG30">
        <v>28.275762557983398</v>
      </c>
      <c r="CH30">
        <v>28.468416213989258</v>
      </c>
      <c r="CI30">
        <v>28.665861129760742</v>
      </c>
      <c r="CJ30">
        <v>28.84333610534668</v>
      </c>
      <c r="CK30">
        <v>28.975395202636719</v>
      </c>
      <c r="CL30">
        <v>28.890102386474609</v>
      </c>
      <c r="CM30">
        <v>28.074928283691406</v>
      </c>
      <c r="CN30">
        <v>25.659551620483398</v>
      </c>
      <c r="CO30">
        <v>23.11785888671875</v>
      </c>
      <c r="CP30">
        <v>20.485265731811523</v>
      </c>
      <c r="CQ30">
        <v>18.057758331298828</v>
      </c>
      <c r="CR30">
        <v>14.75550365447998</v>
      </c>
      <c r="CS30">
        <v>12.408483505249023</v>
      </c>
      <c r="CT30">
        <v>11.019973754882813</v>
      </c>
      <c r="CU30">
        <v>9.0216798782348633</v>
      </c>
      <c r="CV30">
        <v>7.1847715377807617</v>
      </c>
      <c r="CW30">
        <v>6.2246723175048828</v>
      </c>
      <c r="CX30">
        <v>4.9378142356872559</v>
      </c>
      <c r="CY30">
        <v>3.3531737327575684</v>
      </c>
      <c r="CZ30">
        <v>0.92301321029663086</v>
      </c>
      <c r="DA30">
        <v>-2.3202180862426758</v>
      </c>
      <c r="DB30">
        <v>-5.2543010711669922</v>
      </c>
      <c r="DC30">
        <v>-7.2360491752624512</v>
      </c>
      <c r="DD30">
        <v>-7.7359943389892578</v>
      </c>
      <c r="DE30">
        <v>-8.849888801574707</v>
      </c>
      <c r="DF30">
        <v>-9.3727607727050781</v>
      </c>
      <c r="DG30">
        <v>-10.127044677734375</v>
      </c>
      <c r="DH30">
        <v>-10.668420791625977</v>
      </c>
      <c r="DI30">
        <v>-11.635114669799805</v>
      </c>
      <c r="DJ30">
        <v>-12.745408058166504</v>
      </c>
      <c r="DK30">
        <v>-13.540733337402344</v>
      </c>
      <c r="DL30">
        <v>-14.130970001220703</v>
      </c>
      <c r="DM30">
        <v>-14.755209922790527</v>
      </c>
      <c r="DN30">
        <v>-15.21330738067627</v>
      </c>
      <c r="DO30">
        <v>-15.304567337036133</v>
      </c>
      <c r="DP30">
        <v>-15.598471641540527</v>
      </c>
      <c r="DQ30">
        <v>-16.277370452880859</v>
      </c>
      <c r="DR30">
        <v>-16.670808792114258</v>
      </c>
      <c r="DS30">
        <v>-17.142154693603516</v>
      </c>
      <c r="DT30">
        <v>-17.981719970703125</v>
      </c>
      <c r="DU30">
        <v>-19.253286361694336</v>
      </c>
      <c r="DV30">
        <v>-21.226287841796875</v>
      </c>
      <c r="DW30">
        <v>-22.071651458740234</v>
      </c>
      <c r="DX30">
        <v>-22.833959579467773</v>
      </c>
      <c r="DY30">
        <v>-23.322450637817383</v>
      </c>
      <c r="DZ30">
        <v>-23.497247695922852</v>
      </c>
      <c r="EA30">
        <v>-23.793308258056641</v>
      </c>
      <c r="EB30">
        <v>-24.090610504150391</v>
      </c>
      <c r="EC30">
        <v>-24.29222297668457</v>
      </c>
      <c r="ED30">
        <v>-24.671213150024414</v>
      </c>
      <c r="EE30">
        <v>-25.232799530029297</v>
      </c>
      <c r="EF30">
        <v>-25.884922027587891</v>
      </c>
      <c r="EG30">
        <v>-26.22935676574707</v>
      </c>
      <c r="EH30">
        <v>-26.912736892700195</v>
      </c>
      <c r="EI30">
        <v>-27.11921501159668</v>
      </c>
      <c r="EJ30">
        <v>-27.180564880371094</v>
      </c>
      <c r="EK30">
        <v>-27.304475784301758</v>
      </c>
      <c r="EL30">
        <v>-27.345550537109375</v>
      </c>
    </row>
    <row r="31" spans="1:142">
      <c r="A31" t="s">
        <v>77</v>
      </c>
      <c r="B31">
        <v>-5.6779046058654785</v>
      </c>
      <c r="C31">
        <v>-5.9406890869140625</v>
      </c>
      <c r="D31">
        <v>-6.0845675468444824</v>
      </c>
      <c r="E31">
        <v>-6.1762585639953613</v>
      </c>
      <c r="F31">
        <v>-6.1779437065124512</v>
      </c>
      <c r="G31">
        <v>-6.1957097053527832</v>
      </c>
      <c r="H31">
        <v>-7.0779318809509277</v>
      </c>
      <c r="I31">
        <v>-7.8186993598937988</v>
      </c>
      <c r="J31">
        <v>-7.8995985984802246</v>
      </c>
      <c r="K31">
        <v>-7.9003973007202148</v>
      </c>
      <c r="L31">
        <v>-7.9040169715881348</v>
      </c>
      <c r="M31">
        <v>-7.912114143371582</v>
      </c>
      <c r="N31">
        <v>-7.9164752960205078</v>
      </c>
      <c r="O31">
        <v>-7.9189887046813965</v>
      </c>
      <c r="P31">
        <v>-7.9286708831787109</v>
      </c>
      <c r="Q31">
        <v>-7.9292502403259277</v>
      </c>
      <c r="R31">
        <v>-7.9296278953552246</v>
      </c>
      <c r="S31">
        <v>-7.9304347038269043</v>
      </c>
      <c r="T31">
        <v>-7.9466733932495117</v>
      </c>
      <c r="U31">
        <v>-8.0652065277099609</v>
      </c>
      <c r="V31">
        <v>-8.1120786666870117</v>
      </c>
      <c r="W31">
        <v>-8.1123723983764648</v>
      </c>
      <c r="X31">
        <v>-8.1161165237426758</v>
      </c>
      <c r="Y31">
        <v>-8.132014274597168</v>
      </c>
      <c r="Z31">
        <v>-8.1561775207519531</v>
      </c>
      <c r="AA31">
        <v>-8.1728925704956055</v>
      </c>
      <c r="AB31">
        <v>-8.2155876159667969</v>
      </c>
      <c r="AC31">
        <v>-8.4159879684448242</v>
      </c>
      <c r="AD31">
        <v>-8.5959157943725586</v>
      </c>
      <c r="AE31">
        <v>-8.719050407409668</v>
      </c>
      <c r="AF31">
        <v>-8.7400026321411133</v>
      </c>
      <c r="AG31">
        <v>-8.7449493408203125</v>
      </c>
      <c r="AH31">
        <v>-8.7469625473022461</v>
      </c>
      <c r="AI31">
        <v>-8.752070426940918</v>
      </c>
      <c r="AJ31">
        <v>-8.7602071762084961</v>
      </c>
      <c r="AK31">
        <v>-8.7662487030029297</v>
      </c>
      <c r="AL31">
        <v>-8.7713584899902344</v>
      </c>
      <c r="AM31">
        <v>-8.8122043609619141</v>
      </c>
      <c r="AN31">
        <v>-8.9445819854736328</v>
      </c>
      <c r="AO31">
        <v>-9.2508926391601563</v>
      </c>
      <c r="AP31">
        <v>-9.7568292617797852</v>
      </c>
      <c r="AQ31">
        <v>-10.516122817993164</v>
      </c>
      <c r="AR31">
        <v>-11.280505180358887</v>
      </c>
      <c r="AS31">
        <v>-11.862600326538086</v>
      </c>
      <c r="AT31">
        <v>-12.317675590515137</v>
      </c>
      <c r="AU31">
        <v>-12.81723690032959</v>
      </c>
      <c r="AV31">
        <v>-13.092575073242188</v>
      </c>
      <c r="AW31">
        <v>-12.810905456542969</v>
      </c>
      <c r="AX31">
        <v>-13.980133056640625</v>
      </c>
      <c r="AY31">
        <v>-14.91563606262207</v>
      </c>
      <c r="AZ31">
        <v>-14.124459266662598</v>
      </c>
      <c r="BA31">
        <v>-14.176292419433594</v>
      </c>
      <c r="BB31">
        <v>-14.460562705993652</v>
      </c>
      <c r="BC31">
        <v>-14.867692947387695</v>
      </c>
      <c r="BD31">
        <v>-15.223434448242188</v>
      </c>
      <c r="BE31">
        <v>-15.21525764465332</v>
      </c>
      <c r="BF31">
        <v>-15.176332473754883</v>
      </c>
      <c r="BG31">
        <v>-14.991205215454102</v>
      </c>
      <c r="BH31">
        <v>-14.125332832336426</v>
      </c>
      <c r="BI31">
        <v>-14.04931640625</v>
      </c>
      <c r="BJ31">
        <v>-13.569450378417969</v>
      </c>
      <c r="BK31">
        <v>-13.374055862426758</v>
      </c>
      <c r="BL31">
        <v>-11.014966011047363</v>
      </c>
      <c r="BM31">
        <v>-6.9588823318481445</v>
      </c>
      <c r="BN31">
        <v>-3.6858334541320801</v>
      </c>
      <c r="BO31">
        <v>-3.1284918785095215</v>
      </c>
      <c r="BP31">
        <v>-2.3731200695037842</v>
      </c>
      <c r="BQ31">
        <v>-1.1181488037109375</v>
      </c>
      <c r="BR31">
        <v>0.87088859081268311</v>
      </c>
      <c r="BS31">
        <v>2.0875189304351807</v>
      </c>
      <c r="BT31">
        <v>2.522700309753418</v>
      </c>
      <c r="BU31">
        <v>2.7605316638946533</v>
      </c>
      <c r="BV31">
        <v>3.3287491798400879</v>
      </c>
      <c r="BW31">
        <v>4.3904147148132324</v>
      </c>
      <c r="BX31">
        <v>5.4139094352722168</v>
      </c>
      <c r="BY31">
        <v>5.8425521850585938</v>
      </c>
      <c r="BZ31">
        <v>6.8546738624572754</v>
      </c>
      <c r="CA31">
        <v>7.2562565803527832</v>
      </c>
      <c r="CB31">
        <v>8.3299474716186523</v>
      </c>
      <c r="CC31">
        <v>9.5680360794067383</v>
      </c>
      <c r="CD31">
        <v>10.734359741210938</v>
      </c>
      <c r="CE31">
        <v>12.793179512023926</v>
      </c>
      <c r="CF31">
        <v>14.303874969482422</v>
      </c>
      <c r="CG31">
        <v>15.062365531921387</v>
      </c>
      <c r="CH31">
        <v>15.696723937988281</v>
      </c>
      <c r="CI31">
        <v>15.91157341003418</v>
      </c>
      <c r="CJ31">
        <v>16.074613571166992</v>
      </c>
      <c r="CK31">
        <v>16.3057861328125</v>
      </c>
      <c r="CL31">
        <v>16.582502365112305</v>
      </c>
      <c r="CM31">
        <v>16.511909484863281</v>
      </c>
      <c r="CN31">
        <v>16.181154251098633</v>
      </c>
      <c r="CO31">
        <v>15.736238479614258</v>
      </c>
      <c r="CP31">
        <v>15.133438110351563</v>
      </c>
      <c r="CQ31">
        <v>14.521782875061035</v>
      </c>
      <c r="CR31">
        <v>13.486496925354004</v>
      </c>
      <c r="CS31">
        <v>12.613743782043457</v>
      </c>
      <c r="CT31">
        <v>12.041501998901367</v>
      </c>
      <c r="CU31">
        <v>11.152918815612793</v>
      </c>
      <c r="CV31">
        <v>10.297121047973633</v>
      </c>
      <c r="CW31">
        <v>9.7920026779174805</v>
      </c>
      <c r="CX31">
        <v>9.1423482894897461</v>
      </c>
      <c r="CY31">
        <v>8.3692789077758789</v>
      </c>
      <c r="CZ31">
        <v>7.150968074798584</v>
      </c>
      <c r="DA31">
        <v>5.4114947319030762</v>
      </c>
      <c r="DB31">
        <v>3.5115268230438232</v>
      </c>
      <c r="DC31">
        <v>2.3775367736816406</v>
      </c>
      <c r="DD31">
        <v>1.9922784566879272</v>
      </c>
      <c r="DE31">
        <v>1.3004050254821777</v>
      </c>
      <c r="DF31">
        <v>0.9232323169708252</v>
      </c>
      <c r="DG31">
        <v>0.39827826619148254</v>
      </c>
      <c r="DH31">
        <v>7.7022761106491089E-2</v>
      </c>
      <c r="DI31">
        <v>-0.42030760645866394</v>
      </c>
      <c r="DJ31">
        <v>-0.94028353691101074</v>
      </c>
      <c r="DK31">
        <v>-1.2420345544815063</v>
      </c>
      <c r="DL31">
        <v>-1.5049749612808228</v>
      </c>
      <c r="DM31">
        <v>-1.8698539733886719</v>
      </c>
      <c r="DN31">
        <v>-2.153336763381958</v>
      </c>
      <c r="DO31">
        <v>-2.2542445659637451</v>
      </c>
      <c r="DP31">
        <v>-2.5007948875427246</v>
      </c>
      <c r="DQ31">
        <v>-3.1333222389221191</v>
      </c>
      <c r="DR31">
        <v>-3.4646673202514648</v>
      </c>
      <c r="DS31">
        <v>-3.8060102462768555</v>
      </c>
      <c r="DT31">
        <v>-4.3584737777709961</v>
      </c>
      <c r="DU31">
        <v>-5.092017650604248</v>
      </c>
      <c r="DV31">
        <v>-6.3216485977172852</v>
      </c>
      <c r="DW31">
        <v>-6.8780264854431152</v>
      </c>
      <c r="DX31">
        <v>-7.3400082588195801</v>
      </c>
      <c r="DY31">
        <v>-7.6389560699462891</v>
      </c>
      <c r="DZ31">
        <v>-7.7833943367004395</v>
      </c>
      <c r="EA31">
        <v>-8.0472116470336914</v>
      </c>
      <c r="EB31">
        <v>-8.3383073806762695</v>
      </c>
      <c r="EC31">
        <v>-8.5122575759887695</v>
      </c>
      <c r="ED31">
        <v>-8.6836519241333008</v>
      </c>
      <c r="EE31">
        <v>-8.9149999618530273</v>
      </c>
      <c r="EF31">
        <v>-9.2034130096435547</v>
      </c>
      <c r="EG31">
        <v>-9.5033044815063477</v>
      </c>
      <c r="EH31">
        <v>-9.9617824554443359</v>
      </c>
      <c r="EI31">
        <v>-10.184966087341309</v>
      </c>
      <c r="EJ31">
        <v>-10.276860237121582</v>
      </c>
      <c r="EK31">
        <v>-10.383795738220215</v>
      </c>
      <c r="EL31">
        <v>-10.449460983276367</v>
      </c>
    </row>
    <row r="32" spans="1:142">
      <c r="A32" t="s">
        <v>78</v>
      </c>
      <c r="B32">
        <v>-13.940034866333008</v>
      </c>
      <c r="C32">
        <v>-16.648296356201172</v>
      </c>
      <c r="D32">
        <v>-17.061117172241211</v>
      </c>
      <c r="E32">
        <v>-17.384002685546875</v>
      </c>
      <c r="F32">
        <v>-17.385744094848633</v>
      </c>
      <c r="G32">
        <v>-17.432527542114258</v>
      </c>
      <c r="H32">
        <v>-20.272634506225586</v>
      </c>
      <c r="I32">
        <v>-22.639228820800781</v>
      </c>
      <c r="J32">
        <v>-22.878574371337891</v>
      </c>
      <c r="K32">
        <v>-22.879095077514648</v>
      </c>
      <c r="L32">
        <v>-22.889528274536133</v>
      </c>
      <c r="M32">
        <v>-22.918706893920898</v>
      </c>
      <c r="N32">
        <v>-22.9315185546875</v>
      </c>
      <c r="O32">
        <v>-22.939474105834961</v>
      </c>
      <c r="P32">
        <v>-22.968528747558594</v>
      </c>
      <c r="Q32">
        <v>-22.966878890991211</v>
      </c>
      <c r="R32">
        <v>-22.97215461730957</v>
      </c>
      <c r="S32">
        <v>-22.970157623291016</v>
      </c>
      <c r="T32">
        <v>-23.019794464111328</v>
      </c>
      <c r="U32">
        <v>-23.376016616821289</v>
      </c>
      <c r="V32">
        <v>-23.517009735107422</v>
      </c>
      <c r="W32">
        <v>-23.514259338378906</v>
      </c>
      <c r="X32">
        <v>-23.524404525756836</v>
      </c>
      <c r="Y32">
        <v>-23.580589294433594</v>
      </c>
      <c r="Z32">
        <v>-23.667707443237305</v>
      </c>
      <c r="AA32">
        <v>-23.728757858276367</v>
      </c>
      <c r="AB32">
        <v>-23.857234954833984</v>
      </c>
      <c r="AC32">
        <v>-24.417520523071289</v>
      </c>
      <c r="AD32">
        <v>-24.912351608276367</v>
      </c>
      <c r="AE32">
        <v>-25.26237678527832</v>
      </c>
      <c r="AF32">
        <v>-25.334667205810547</v>
      </c>
      <c r="AG32">
        <v>-25.352432250976563</v>
      </c>
      <c r="AH32">
        <v>-25.359992980957031</v>
      </c>
      <c r="AI32">
        <v>-25.386320114135742</v>
      </c>
      <c r="AJ32">
        <v>-25.437824249267578</v>
      </c>
      <c r="AK32">
        <v>-25.49009895324707</v>
      </c>
      <c r="AL32">
        <v>-25.529855728149414</v>
      </c>
      <c r="AM32">
        <v>-25.668842315673828</v>
      </c>
      <c r="AN32">
        <v>-25.978609085083008</v>
      </c>
      <c r="AO32">
        <v>-26.545291900634766</v>
      </c>
      <c r="AP32">
        <v>-27.216081619262695</v>
      </c>
      <c r="AQ32">
        <v>-27.898530960083008</v>
      </c>
      <c r="AR32">
        <v>-26.818782806396484</v>
      </c>
      <c r="AS32">
        <v>-25.279306411743164</v>
      </c>
      <c r="AT32">
        <v>-23.044443130493164</v>
      </c>
      <c r="AU32">
        <v>-17.338407516479492</v>
      </c>
      <c r="AV32">
        <v>-1.7898575067520142</v>
      </c>
      <c r="AW32">
        <v>33.013492584228516</v>
      </c>
      <c r="AX32">
        <v>35.578891754150391</v>
      </c>
      <c r="AY32">
        <v>37.974395751953125</v>
      </c>
      <c r="AZ32">
        <v>43.663299560546875</v>
      </c>
      <c r="BA32">
        <v>45.143451690673828</v>
      </c>
      <c r="BB32">
        <v>45.692512512207031</v>
      </c>
      <c r="BC32">
        <v>49.091670989990234</v>
      </c>
      <c r="BD32">
        <v>57.73431396484375</v>
      </c>
      <c r="BE32">
        <v>69</v>
      </c>
      <c r="BF32">
        <v>69</v>
      </c>
      <c r="BG32">
        <v>69</v>
      </c>
      <c r="BH32">
        <v>69</v>
      </c>
      <c r="BI32">
        <v>69</v>
      </c>
      <c r="BJ32">
        <v>69</v>
      </c>
      <c r="BK32">
        <v>69</v>
      </c>
      <c r="BL32">
        <v>69</v>
      </c>
      <c r="BM32">
        <v>69</v>
      </c>
      <c r="BN32">
        <v>69</v>
      </c>
      <c r="BO32">
        <v>69</v>
      </c>
      <c r="BP32">
        <v>69</v>
      </c>
      <c r="BQ32">
        <v>69</v>
      </c>
      <c r="BR32">
        <v>69</v>
      </c>
      <c r="BS32">
        <v>69</v>
      </c>
      <c r="BT32">
        <v>69</v>
      </c>
      <c r="BU32">
        <v>69</v>
      </c>
      <c r="BV32">
        <v>69</v>
      </c>
      <c r="BW32">
        <v>69</v>
      </c>
      <c r="BX32">
        <v>69</v>
      </c>
      <c r="BY32">
        <v>69</v>
      </c>
      <c r="BZ32">
        <v>69</v>
      </c>
      <c r="CA32">
        <v>69</v>
      </c>
      <c r="CB32">
        <v>69</v>
      </c>
      <c r="CC32">
        <v>69</v>
      </c>
      <c r="CD32">
        <v>69</v>
      </c>
      <c r="CE32">
        <v>69</v>
      </c>
      <c r="CF32">
        <v>69</v>
      </c>
      <c r="CG32">
        <v>69</v>
      </c>
      <c r="CH32">
        <v>69</v>
      </c>
      <c r="CI32">
        <v>69</v>
      </c>
      <c r="CJ32">
        <v>69</v>
      </c>
      <c r="CK32">
        <v>69</v>
      </c>
      <c r="CL32">
        <v>69</v>
      </c>
      <c r="CM32">
        <v>69</v>
      </c>
      <c r="CN32">
        <v>69</v>
      </c>
      <c r="CO32">
        <v>69</v>
      </c>
      <c r="CP32">
        <v>69</v>
      </c>
      <c r="CQ32">
        <v>69</v>
      </c>
      <c r="CR32">
        <v>69</v>
      </c>
      <c r="CS32">
        <v>69</v>
      </c>
      <c r="CT32">
        <v>69</v>
      </c>
      <c r="CU32">
        <v>69</v>
      </c>
      <c r="CV32">
        <v>69</v>
      </c>
      <c r="CW32">
        <v>69</v>
      </c>
      <c r="CX32">
        <v>69</v>
      </c>
      <c r="CY32">
        <v>69</v>
      </c>
      <c r="CZ32">
        <v>69</v>
      </c>
      <c r="DA32">
        <v>69</v>
      </c>
      <c r="DB32">
        <v>69</v>
      </c>
      <c r="DC32">
        <v>69</v>
      </c>
      <c r="DD32">
        <v>69</v>
      </c>
      <c r="DE32">
        <v>69</v>
      </c>
      <c r="DF32">
        <v>68.992202758789063</v>
      </c>
      <c r="DG32">
        <v>68.986923217773438</v>
      </c>
      <c r="DH32">
        <v>68.991355895996094</v>
      </c>
      <c r="DI32">
        <v>68.997177124023438</v>
      </c>
      <c r="DJ32">
        <v>69</v>
      </c>
      <c r="DK32">
        <v>69</v>
      </c>
      <c r="DL32">
        <v>69</v>
      </c>
      <c r="DM32">
        <v>69</v>
      </c>
      <c r="DN32">
        <v>69</v>
      </c>
      <c r="DO32">
        <v>69</v>
      </c>
      <c r="DP32">
        <v>69</v>
      </c>
      <c r="DQ32">
        <v>69</v>
      </c>
      <c r="DR32">
        <v>69</v>
      </c>
      <c r="DS32">
        <v>69</v>
      </c>
      <c r="DT32">
        <v>69</v>
      </c>
      <c r="DU32">
        <v>68.996185302734375</v>
      </c>
      <c r="DV32">
        <v>68.999229431152344</v>
      </c>
      <c r="DW32">
        <v>69</v>
      </c>
      <c r="DX32">
        <v>69</v>
      </c>
      <c r="DY32">
        <v>69</v>
      </c>
      <c r="DZ32">
        <v>69</v>
      </c>
      <c r="EA32">
        <v>68.995887756347656</v>
      </c>
      <c r="EB32">
        <v>68.993560791015625</v>
      </c>
      <c r="EC32">
        <v>69</v>
      </c>
      <c r="ED32">
        <v>68.998863220214844</v>
      </c>
      <c r="EE32">
        <v>68.996566772460938</v>
      </c>
      <c r="EF32">
        <v>68.999992370605469</v>
      </c>
      <c r="EG32">
        <v>69</v>
      </c>
      <c r="EH32">
        <v>69</v>
      </c>
      <c r="EI32">
        <v>69</v>
      </c>
      <c r="EJ32">
        <v>69</v>
      </c>
      <c r="EK32">
        <v>69</v>
      </c>
      <c r="EL32">
        <v>68.998870849609375</v>
      </c>
    </row>
    <row r="33" spans="1:142">
      <c r="A33" t="s">
        <v>79</v>
      </c>
      <c r="B33">
        <v>-6.8486566543579102</v>
      </c>
      <c r="C33">
        <v>-6.1441302299499512</v>
      </c>
      <c r="D33">
        <v>-6.8058385848999023</v>
      </c>
      <c r="E33">
        <v>-6.6119914054870605</v>
      </c>
      <c r="F33">
        <v>-6.6150722503662109</v>
      </c>
      <c r="G33">
        <v>-6.6585302352905273</v>
      </c>
      <c r="H33">
        <v>-6.9964566230773926</v>
      </c>
      <c r="I33">
        <v>-7.2210125923156738</v>
      </c>
      <c r="J33">
        <v>-7.2039456367492676</v>
      </c>
      <c r="K33">
        <v>-7.205167293548584</v>
      </c>
      <c r="L33">
        <v>-7.2125406265258789</v>
      </c>
      <c r="M33">
        <v>-7.2292995452880859</v>
      </c>
      <c r="N33">
        <v>-7.2379031181335449</v>
      </c>
      <c r="O33">
        <v>-7.2422957420349121</v>
      </c>
      <c r="P33">
        <v>-7.2594699859619141</v>
      </c>
      <c r="Q33">
        <v>-7.2603154182434082</v>
      </c>
      <c r="R33">
        <v>-7.2608542442321777</v>
      </c>
      <c r="S33">
        <v>-7.2620253562927246</v>
      </c>
      <c r="T33">
        <v>-7.2866959571838379</v>
      </c>
      <c r="U33">
        <v>-7.4232606887817383</v>
      </c>
      <c r="V33">
        <v>-7.4765572547912598</v>
      </c>
      <c r="W33">
        <v>-7.4762611389160156</v>
      </c>
      <c r="X33">
        <v>-7.4724249839782715</v>
      </c>
      <c r="Y33">
        <v>-7.4634947776794434</v>
      </c>
      <c r="Z33">
        <v>-7.4572963714599609</v>
      </c>
      <c r="AA33">
        <v>-7.4623923301696777</v>
      </c>
      <c r="AB33">
        <v>-7.501162052154541</v>
      </c>
      <c r="AC33">
        <v>-7.6806492805480957</v>
      </c>
      <c r="AD33">
        <v>-7.6545553207397461</v>
      </c>
      <c r="AE33">
        <v>-7.5709657669067383</v>
      </c>
      <c r="AF33">
        <v>-7.6110687255859375</v>
      </c>
      <c r="AG33">
        <v>-7.6201543807983398</v>
      </c>
      <c r="AH33">
        <v>-7.6218562126159668</v>
      </c>
      <c r="AI33">
        <v>-7.6290702819824219</v>
      </c>
      <c r="AJ33">
        <v>-7.6393265724182129</v>
      </c>
      <c r="AK33">
        <v>-7.645721435546875</v>
      </c>
      <c r="AL33">
        <v>-7.653353214263916</v>
      </c>
      <c r="AM33">
        <v>-7.6606597900390625</v>
      </c>
      <c r="AN33">
        <v>-7.7530760765075684</v>
      </c>
      <c r="AO33">
        <v>-7.9993910789489746</v>
      </c>
      <c r="AP33">
        <v>-8.1981000900268555</v>
      </c>
      <c r="AQ33">
        <v>-7.8692421913146973</v>
      </c>
      <c r="AR33">
        <v>-8.4615898132324219</v>
      </c>
      <c r="AS33">
        <v>-9.1428842544555664</v>
      </c>
      <c r="AT33">
        <v>-9.5886898040771484</v>
      </c>
      <c r="AU33">
        <v>-10.420346260070801</v>
      </c>
      <c r="AV33">
        <v>-11.051531791687012</v>
      </c>
      <c r="AW33">
        <v>-11.007039070129395</v>
      </c>
      <c r="AX33">
        <v>-11.268013954162598</v>
      </c>
      <c r="AY33">
        <v>-11.921146392822266</v>
      </c>
      <c r="AZ33">
        <v>-11.06329345703125</v>
      </c>
      <c r="BA33">
        <v>-11.212226867675781</v>
      </c>
      <c r="BB33">
        <v>-11.52567195892334</v>
      </c>
      <c r="BC33">
        <v>-11.401854515075684</v>
      </c>
      <c r="BD33">
        <v>-11.319586753845215</v>
      </c>
      <c r="BE33">
        <v>-12.046475410461426</v>
      </c>
      <c r="BF33">
        <v>-12.438906669616699</v>
      </c>
      <c r="BG33">
        <v>-12.666963577270508</v>
      </c>
      <c r="BH33">
        <v>-13.104287147521973</v>
      </c>
      <c r="BI33">
        <v>-13.159523963928223</v>
      </c>
      <c r="BJ33">
        <v>-12.666706085205078</v>
      </c>
      <c r="BK33">
        <v>-12.454007148742676</v>
      </c>
      <c r="BL33">
        <v>-10.715679168701172</v>
      </c>
      <c r="BM33">
        <v>-9.3494873046875</v>
      </c>
      <c r="BN33">
        <v>-9.3831682205200195</v>
      </c>
      <c r="BO33">
        <v>-9.7990207672119141</v>
      </c>
      <c r="BP33">
        <v>-9.872004508972168</v>
      </c>
      <c r="BQ33">
        <v>-9.1993827819824219</v>
      </c>
      <c r="BR33">
        <v>-10.102007865905762</v>
      </c>
      <c r="BS33">
        <v>-10.876537322998047</v>
      </c>
      <c r="BT33">
        <v>-11.111667633056641</v>
      </c>
      <c r="BU33">
        <v>-11.262947082519531</v>
      </c>
      <c r="BV33">
        <v>-11.400824546813965</v>
      </c>
      <c r="BW33">
        <v>-11.519804954528809</v>
      </c>
      <c r="BX33">
        <v>-11.555757522583008</v>
      </c>
      <c r="BY33">
        <v>-11.437978744506836</v>
      </c>
      <c r="BZ33">
        <v>-11.334046363830566</v>
      </c>
      <c r="CA33">
        <v>-11.443034172058105</v>
      </c>
      <c r="CB33">
        <v>-10.725885391235352</v>
      </c>
      <c r="CC33">
        <v>-10.152721405029297</v>
      </c>
      <c r="CD33">
        <v>-9.5022430419921875</v>
      </c>
      <c r="CE33">
        <v>-8.655512809753418</v>
      </c>
      <c r="CF33">
        <v>-8.7405099868774414</v>
      </c>
      <c r="CG33">
        <v>-9.6573667526245117</v>
      </c>
      <c r="CH33">
        <v>-9.5802688598632813</v>
      </c>
      <c r="CI33">
        <v>-8.7403879165649414</v>
      </c>
      <c r="CJ33">
        <v>-8.2121486663818359</v>
      </c>
      <c r="CK33">
        <v>-8.402313232421875</v>
      </c>
      <c r="CL33">
        <v>-9.0395364761352539</v>
      </c>
      <c r="CM33">
        <v>-9.4931440353393555</v>
      </c>
      <c r="CN33">
        <v>-9.9285373687744141</v>
      </c>
      <c r="CO33">
        <v>-10.11918830871582</v>
      </c>
      <c r="CP33">
        <v>-9.6582136154174805</v>
      </c>
      <c r="CQ33">
        <v>-9.1913614273071289</v>
      </c>
      <c r="CR33">
        <v>-9.1388072967529297</v>
      </c>
      <c r="CS33">
        <v>-9.2612247467041016</v>
      </c>
      <c r="CT33">
        <v>-10.013930320739746</v>
      </c>
      <c r="CU33">
        <v>-11.20958423614502</v>
      </c>
      <c r="CV33">
        <v>-11.61351203918457</v>
      </c>
      <c r="CW33">
        <v>-11.21532154083252</v>
      </c>
      <c r="CX33">
        <v>-10.850361824035645</v>
      </c>
      <c r="CY33">
        <v>-10.036751747131348</v>
      </c>
      <c r="CZ33">
        <v>-8.5373916625976563</v>
      </c>
      <c r="DA33">
        <v>-7.1028957366943359</v>
      </c>
      <c r="DB33">
        <v>-7.9283061027526855</v>
      </c>
      <c r="DC33">
        <v>-9.6052951812744141</v>
      </c>
      <c r="DD33">
        <v>-9.4314146041870117</v>
      </c>
      <c r="DE33">
        <v>-9.9066200256347656</v>
      </c>
      <c r="DF33">
        <v>-10.00618839263916</v>
      </c>
      <c r="DG33">
        <v>-10.244410514831543</v>
      </c>
      <c r="DH33">
        <v>-10.735348701477051</v>
      </c>
      <c r="DI33">
        <v>-11.044051170349121</v>
      </c>
      <c r="DJ33">
        <v>-11.248904228210449</v>
      </c>
      <c r="DK33">
        <v>-11.150806427001953</v>
      </c>
      <c r="DL33">
        <v>-10.536091804504395</v>
      </c>
      <c r="DM33">
        <v>-9.9366226196289063</v>
      </c>
      <c r="DN33">
        <v>-9.7872457504272461</v>
      </c>
      <c r="DO33">
        <v>-9.8174324035644531</v>
      </c>
      <c r="DP33">
        <v>-10.338069915771484</v>
      </c>
      <c r="DQ33">
        <v>-11.698764801025391</v>
      </c>
      <c r="DR33">
        <v>-11.551279067993164</v>
      </c>
      <c r="DS33">
        <v>-12.031009674072266</v>
      </c>
      <c r="DT33">
        <v>-10.67423152923584</v>
      </c>
      <c r="DU33">
        <v>-9.3151035308837891</v>
      </c>
      <c r="DV33">
        <v>-8.5051441192626953</v>
      </c>
      <c r="DW33">
        <v>-9.9682712554931641</v>
      </c>
      <c r="DX33">
        <v>-10.366782188415527</v>
      </c>
      <c r="DY33">
        <v>-9.8767814636230469</v>
      </c>
      <c r="DZ33">
        <v>-9.4271812438964844</v>
      </c>
      <c r="EA33">
        <v>-9.4172563552856445</v>
      </c>
      <c r="EB33">
        <v>-9.6943178176879883</v>
      </c>
      <c r="EC33">
        <v>-10.157358169555664</v>
      </c>
      <c r="ED33">
        <v>-10.825950622558594</v>
      </c>
      <c r="EE33">
        <v>-11.31299877166748</v>
      </c>
      <c r="EF33">
        <v>-11.863176345825195</v>
      </c>
      <c r="EG33">
        <v>-10.957101821899414</v>
      </c>
      <c r="EH33">
        <v>-10.940186500549316</v>
      </c>
      <c r="EI33">
        <v>-10.257004737854004</v>
      </c>
      <c r="EJ33">
        <v>-10.462667465209961</v>
      </c>
      <c r="EK33">
        <v>-10.592171669006348</v>
      </c>
      <c r="EL33">
        <v>-10.732089996337891</v>
      </c>
    </row>
    <row r="34" spans="1:142">
      <c r="A34" t="s">
        <v>80</v>
      </c>
      <c r="B34">
        <v>21.466300964355469</v>
      </c>
      <c r="C34">
        <v>20.60999870300293</v>
      </c>
      <c r="D34">
        <v>20.462127685546875</v>
      </c>
      <c r="E34">
        <v>20.505203247070313</v>
      </c>
      <c r="F34">
        <v>20.503566741943359</v>
      </c>
      <c r="G34">
        <v>20.478963851928711</v>
      </c>
      <c r="H34">
        <v>19.869029998779297</v>
      </c>
      <c r="I34">
        <v>19.571788787841797</v>
      </c>
      <c r="J34">
        <v>19.726642608642578</v>
      </c>
      <c r="K34">
        <v>19.726276397705078</v>
      </c>
      <c r="L34">
        <v>19.73027229309082</v>
      </c>
      <c r="M34">
        <v>19.729293823242188</v>
      </c>
      <c r="N34">
        <v>19.719545364379883</v>
      </c>
      <c r="O34">
        <v>19.711660385131836</v>
      </c>
      <c r="P34">
        <v>19.700088500976563</v>
      </c>
      <c r="Q34">
        <v>19.699569702148438</v>
      </c>
      <c r="R34">
        <v>19.699470520019531</v>
      </c>
      <c r="S34">
        <v>19.699464797973633</v>
      </c>
      <c r="T34">
        <v>19.731245040893555</v>
      </c>
      <c r="U34">
        <v>20.091230392456055</v>
      </c>
      <c r="V34">
        <v>20.230377197265625</v>
      </c>
      <c r="W34">
        <v>20.224349975585938</v>
      </c>
      <c r="X34">
        <v>20.211198806762695</v>
      </c>
      <c r="Y34">
        <v>20.18128776550293</v>
      </c>
      <c r="Z34">
        <v>20.146896362304688</v>
      </c>
      <c r="AA34">
        <v>20.134994506835938</v>
      </c>
      <c r="AB34">
        <v>20.108053207397461</v>
      </c>
      <c r="AC34">
        <v>20.020973205566406</v>
      </c>
      <c r="AD34">
        <v>20.258092880249023</v>
      </c>
      <c r="AE34">
        <v>20.068782806396484</v>
      </c>
      <c r="AF34">
        <v>20.071144104003906</v>
      </c>
      <c r="AG34">
        <v>20.071601867675781</v>
      </c>
      <c r="AH34">
        <v>20.069236755371094</v>
      </c>
      <c r="AI34">
        <v>20.070426940917969</v>
      </c>
      <c r="AJ34">
        <v>20.08726692199707</v>
      </c>
      <c r="AK34">
        <v>20.123752593994141</v>
      </c>
      <c r="AL34">
        <v>20.166107177734375</v>
      </c>
      <c r="AM34">
        <v>20.280233383178711</v>
      </c>
      <c r="AN34">
        <v>20.488836288452148</v>
      </c>
      <c r="AO34">
        <v>20.465490341186523</v>
      </c>
      <c r="AP34">
        <v>20.178714752197266</v>
      </c>
      <c r="AQ34">
        <v>19.577785491943359</v>
      </c>
      <c r="AR34">
        <v>19.474733352661133</v>
      </c>
      <c r="AS34">
        <v>19.173139572143555</v>
      </c>
      <c r="AT34">
        <v>19.028079986572266</v>
      </c>
      <c r="AU34">
        <v>19.968587875366211</v>
      </c>
      <c r="AV34">
        <v>19.906476974487305</v>
      </c>
      <c r="AW34">
        <v>20.175056457519531</v>
      </c>
      <c r="AX34">
        <v>20.117343902587891</v>
      </c>
      <c r="AY34">
        <v>19.442478179931641</v>
      </c>
      <c r="AZ34">
        <v>19.493900299072266</v>
      </c>
      <c r="BA34">
        <v>19.240274429321289</v>
      </c>
      <c r="BB34">
        <v>19.09422492980957</v>
      </c>
      <c r="BC34">
        <v>19.400177001953125</v>
      </c>
      <c r="BD34">
        <v>19.865531921386719</v>
      </c>
      <c r="BE34">
        <v>19.922037124633789</v>
      </c>
      <c r="BF34">
        <v>19.885366439819336</v>
      </c>
      <c r="BG34">
        <v>19.780065536499023</v>
      </c>
      <c r="BH34">
        <v>19.547121047973633</v>
      </c>
      <c r="BI34">
        <v>19.427495956420898</v>
      </c>
      <c r="BJ34">
        <v>18.285240173339844</v>
      </c>
      <c r="BK34">
        <v>18.000244140625</v>
      </c>
      <c r="BL34">
        <v>18.00731086730957</v>
      </c>
      <c r="BM34">
        <v>17.415311813354492</v>
      </c>
      <c r="BN34">
        <v>16.503627777099609</v>
      </c>
      <c r="BO34">
        <v>16.374469757080078</v>
      </c>
      <c r="BP34">
        <v>16.792051315307617</v>
      </c>
      <c r="BQ34">
        <v>16.612283706665039</v>
      </c>
      <c r="BR34">
        <v>15.780732154846191</v>
      </c>
      <c r="BS34">
        <v>15.255905151367188</v>
      </c>
      <c r="BT34">
        <v>14.917068481445313</v>
      </c>
      <c r="BU34">
        <v>14.118278503417969</v>
      </c>
      <c r="BV34">
        <v>13.341836929321289</v>
      </c>
      <c r="BW34">
        <v>13.11484432220459</v>
      </c>
      <c r="BX34">
        <v>13.302038192749023</v>
      </c>
      <c r="BY34">
        <v>13.481019020080566</v>
      </c>
      <c r="BZ34">
        <v>14.372890472412109</v>
      </c>
      <c r="CA34">
        <v>15.095335006713867</v>
      </c>
      <c r="CB34">
        <v>15.563754081726074</v>
      </c>
      <c r="CC34">
        <v>15.798707962036133</v>
      </c>
      <c r="CD34">
        <v>16.301790237426758</v>
      </c>
      <c r="CE34">
        <v>17.418352127075195</v>
      </c>
      <c r="CF34">
        <v>17.844015121459961</v>
      </c>
      <c r="CG34">
        <v>17.857912063598633</v>
      </c>
      <c r="CH34">
        <v>17.678220748901367</v>
      </c>
      <c r="CI34">
        <v>16.691682815551758</v>
      </c>
      <c r="CJ34">
        <v>15.743104934692383</v>
      </c>
      <c r="CK34">
        <v>15.399272918701172</v>
      </c>
      <c r="CL34">
        <v>15.973676681518555</v>
      </c>
      <c r="CM34">
        <v>17.197454452514648</v>
      </c>
      <c r="CN34">
        <v>16.762718200683594</v>
      </c>
      <c r="CO34">
        <v>17.316259384155273</v>
      </c>
      <c r="CP34">
        <v>18.144063949584961</v>
      </c>
      <c r="CQ34">
        <v>19.102085113525391</v>
      </c>
      <c r="CR34">
        <v>19.935209274291992</v>
      </c>
      <c r="CS34">
        <v>20.298202514648438</v>
      </c>
      <c r="CT34">
        <v>19.083795547485352</v>
      </c>
      <c r="CU34">
        <v>17.825593948364258</v>
      </c>
      <c r="CV34">
        <v>16.965568542480469</v>
      </c>
      <c r="CW34">
        <v>16.311180114746094</v>
      </c>
      <c r="CX34">
        <v>16.183681488037109</v>
      </c>
      <c r="CY34">
        <v>16.267179489135742</v>
      </c>
      <c r="CZ34">
        <v>16.898059844970703</v>
      </c>
      <c r="DA34">
        <v>17.806859970092773</v>
      </c>
      <c r="DB34">
        <v>18.881120681762695</v>
      </c>
      <c r="DC34">
        <v>19.759546279907227</v>
      </c>
      <c r="DD34">
        <v>18.922941207885742</v>
      </c>
      <c r="DE34">
        <v>18.923995971679688</v>
      </c>
      <c r="DF34">
        <v>18.455684661865234</v>
      </c>
      <c r="DG34">
        <v>18.174707412719727</v>
      </c>
      <c r="DH34">
        <v>18.605934143066406</v>
      </c>
      <c r="DI34">
        <v>18.097867965698242</v>
      </c>
      <c r="DJ34">
        <v>17.806745529174805</v>
      </c>
      <c r="DK34">
        <v>18.368637084960938</v>
      </c>
      <c r="DL34">
        <v>19.556703567504883</v>
      </c>
      <c r="DM34">
        <v>20.815799713134766</v>
      </c>
      <c r="DN34">
        <v>20.641090393066406</v>
      </c>
      <c r="DO34">
        <v>19.456045150756836</v>
      </c>
      <c r="DP34">
        <v>18.305143356323242</v>
      </c>
      <c r="DQ34">
        <v>17.632736206054688</v>
      </c>
      <c r="DR34">
        <v>16.044353485107422</v>
      </c>
      <c r="DS34">
        <v>17.069633483886719</v>
      </c>
      <c r="DT34">
        <v>17.312498092651367</v>
      </c>
      <c r="DU34">
        <v>17.815719604492188</v>
      </c>
      <c r="DV34">
        <v>19.397037506103516</v>
      </c>
      <c r="DW34">
        <v>20.592412948608398</v>
      </c>
      <c r="DX34">
        <v>21.623777389526367</v>
      </c>
      <c r="DY34">
        <v>21.764791488647461</v>
      </c>
      <c r="DZ34">
        <v>20.615602493286133</v>
      </c>
      <c r="EA34">
        <v>19.796817779541016</v>
      </c>
      <c r="EB34">
        <v>19.389350891113281</v>
      </c>
      <c r="EC34">
        <v>18.81285285949707</v>
      </c>
      <c r="ED34">
        <v>18.787666320800781</v>
      </c>
      <c r="EE34">
        <v>17.901130676269531</v>
      </c>
      <c r="EF34">
        <v>17.821882247924805</v>
      </c>
      <c r="EG34">
        <v>18.392066955566406</v>
      </c>
      <c r="EH34">
        <v>18.82994270324707</v>
      </c>
      <c r="EI34">
        <v>18.410980224609375</v>
      </c>
      <c r="EJ34">
        <v>17.315034866333008</v>
      </c>
      <c r="EK34">
        <v>16.700349807739258</v>
      </c>
      <c r="EL34">
        <v>15.06220817565918</v>
      </c>
    </row>
    <row r="35" spans="1:142">
      <c r="A35" t="s">
        <v>81</v>
      </c>
      <c r="B35">
        <v>17.110860824584961</v>
      </c>
      <c r="C35">
        <v>17.281997680664063</v>
      </c>
      <c r="D35">
        <v>17.223928451538086</v>
      </c>
      <c r="E35">
        <v>17.028957366943359</v>
      </c>
      <c r="F35">
        <v>17.028560638427734</v>
      </c>
      <c r="G35">
        <v>17.026973724365234</v>
      </c>
      <c r="H35">
        <v>16.569976806640625</v>
      </c>
      <c r="I35">
        <v>16.234617233276367</v>
      </c>
      <c r="J35">
        <v>16.244583129882813</v>
      </c>
      <c r="K35">
        <v>16.24549674987793</v>
      </c>
      <c r="L35">
        <v>16.247806549072266</v>
      </c>
      <c r="M35">
        <v>16.252857208251953</v>
      </c>
      <c r="N35">
        <v>16.256221771240234</v>
      </c>
      <c r="O35">
        <v>16.25749397277832</v>
      </c>
      <c r="P35">
        <v>16.260614395141602</v>
      </c>
      <c r="Q35">
        <v>16.261272430419922</v>
      </c>
      <c r="R35">
        <v>16.261585235595703</v>
      </c>
      <c r="S35">
        <v>16.262258529663086</v>
      </c>
      <c r="T35">
        <v>16.262908935546875</v>
      </c>
      <c r="U35">
        <v>16.257558822631836</v>
      </c>
      <c r="V35">
        <v>16.255355834960938</v>
      </c>
      <c r="W35">
        <v>16.252695083618164</v>
      </c>
      <c r="X35">
        <v>16.252212524414063</v>
      </c>
      <c r="Y35">
        <v>16.248603820800781</v>
      </c>
      <c r="Z35">
        <v>16.242950439453125</v>
      </c>
      <c r="AA35">
        <v>16.243093490600586</v>
      </c>
      <c r="AB35">
        <v>16.245561599731445</v>
      </c>
      <c r="AC35">
        <v>16.246965408325195</v>
      </c>
      <c r="AD35">
        <v>16.180398941040039</v>
      </c>
      <c r="AE35">
        <v>16.192926406860352</v>
      </c>
      <c r="AF35">
        <v>16.197273254394531</v>
      </c>
      <c r="AG35">
        <v>16.195163726806641</v>
      </c>
      <c r="AH35">
        <v>16.192052841186523</v>
      </c>
      <c r="AI35">
        <v>16.191381454467773</v>
      </c>
      <c r="AJ35">
        <v>16.191652297973633</v>
      </c>
      <c r="AK35">
        <v>16.188995361328125</v>
      </c>
      <c r="AL35">
        <v>16.186374664306641</v>
      </c>
      <c r="AM35">
        <v>16.189487457275391</v>
      </c>
      <c r="AN35">
        <v>16.211250305175781</v>
      </c>
      <c r="AO35">
        <v>16.315511703491211</v>
      </c>
      <c r="AP35">
        <v>16.529453277587891</v>
      </c>
      <c r="AQ35">
        <v>16.884365081787109</v>
      </c>
      <c r="AR35">
        <v>17.199655532836914</v>
      </c>
      <c r="AS35">
        <v>17.236776351928711</v>
      </c>
      <c r="AT35">
        <v>17.206460952758789</v>
      </c>
      <c r="AU35">
        <v>17.363853454589844</v>
      </c>
      <c r="AV35">
        <v>16.562061309814453</v>
      </c>
      <c r="AW35">
        <v>15.323266983032227</v>
      </c>
      <c r="AX35">
        <v>15.08474063873291</v>
      </c>
      <c r="AY35">
        <v>14.961174011230469</v>
      </c>
      <c r="AZ35">
        <v>13.884684562683105</v>
      </c>
      <c r="BA35">
        <v>13.666933059692383</v>
      </c>
      <c r="BB35">
        <v>13.605099678039551</v>
      </c>
      <c r="BC35">
        <v>13.23442268371582</v>
      </c>
      <c r="BD35">
        <v>13.096990585327148</v>
      </c>
      <c r="BE35">
        <v>13.855934143066406</v>
      </c>
      <c r="BF35">
        <v>13.864435195922852</v>
      </c>
      <c r="BG35">
        <v>13.759725570678711</v>
      </c>
      <c r="BH35">
        <v>13.000892639160156</v>
      </c>
      <c r="BI35">
        <v>12.956504821777344</v>
      </c>
      <c r="BJ35">
        <v>12.46121883392334</v>
      </c>
      <c r="BK35">
        <v>12.362449645996094</v>
      </c>
      <c r="BL35">
        <v>10.942383766174316</v>
      </c>
      <c r="BM35">
        <v>10.959651947021484</v>
      </c>
      <c r="BN35">
        <v>12.233718872070313</v>
      </c>
      <c r="BO35">
        <v>11.733487129211426</v>
      </c>
      <c r="BP35">
        <v>11.626376152038574</v>
      </c>
      <c r="BQ35">
        <v>11.685175895690918</v>
      </c>
      <c r="BR35">
        <v>11.592419624328613</v>
      </c>
      <c r="BS35">
        <v>11.87646484375</v>
      </c>
      <c r="BT35">
        <v>12.013957977294922</v>
      </c>
      <c r="BU35">
        <v>12.095571517944336</v>
      </c>
      <c r="BV35">
        <v>12.217253684997559</v>
      </c>
      <c r="BW35">
        <v>12.196670532226563</v>
      </c>
      <c r="BX35">
        <v>12.014199256896973</v>
      </c>
      <c r="BY35">
        <v>11.80829906463623</v>
      </c>
      <c r="BZ35">
        <v>11.488078117370605</v>
      </c>
      <c r="CA35">
        <v>11.428424835205078</v>
      </c>
      <c r="CB35">
        <v>11.101484298706055</v>
      </c>
      <c r="CC35">
        <v>10.343392372131348</v>
      </c>
      <c r="CD35">
        <v>9.6561517715454102</v>
      </c>
      <c r="CE35">
        <v>9.0267724990844727</v>
      </c>
      <c r="CF35">
        <v>8.6620721817016602</v>
      </c>
      <c r="CG35">
        <v>8.6930599212646484</v>
      </c>
      <c r="CH35">
        <v>8.6992397308349609</v>
      </c>
      <c r="CI35">
        <v>8.5396270751953125</v>
      </c>
      <c r="CJ35">
        <v>8.4346828460693359</v>
      </c>
      <c r="CK35">
        <v>8.45623779296875</v>
      </c>
      <c r="CL35">
        <v>8.59320068359375</v>
      </c>
      <c r="CM35">
        <v>8.6256875991821289</v>
      </c>
      <c r="CN35">
        <v>8.8303337097167969</v>
      </c>
      <c r="CO35">
        <v>9.4890460968017578</v>
      </c>
      <c r="CP35">
        <v>10.939227104187012</v>
      </c>
      <c r="CQ35">
        <v>11.83948802947998</v>
      </c>
      <c r="CR35">
        <v>11.861337661743164</v>
      </c>
      <c r="CS35">
        <v>11.612929344177246</v>
      </c>
      <c r="CT35">
        <v>11.599855422973633</v>
      </c>
      <c r="CU35">
        <v>11.555460929870605</v>
      </c>
      <c r="CV35">
        <v>11.355587959289551</v>
      </c>
      <c r="CW35">
        <v>11.152976989746094</v>
      </c>
      <c r="CX35">
        <v>10.883230209350586</v>
      </c>
      <c r="CY35">
        <v>10.389236450195313</v>
      </c>
      <c r="CZ35">
        <v>9.7592945098876953</v>
      </c>
      <c r="DA35">
        <v>9.3515558242797852</v>
      </c>
      <c r="DB35">
        <v>9.1908960342407227</v>
      </c>
      <c r="DC35">
        <v>9.5701379776000977</v>
      </c>
      <c r="DD35">
        <v>9.7466220855712891</v>
      </c>
      <c r="DE35">
        <v>10.197294235229492</v>
      </c>
      <c r="DF35">
        <v>10.187073707580566</v>
      </c>
      <c r="DG35">
        <v>10.241191864013672</v>
      </c>
      <c r="DH35">
        <v>10.273469924926758</v>
      </c>
      <c r="DI35">
        <v>10.458170890808105</v>
      </c>
      <c r="DJ35">
        <v>10.788192749023438</v>
      </c>
      <c r="DK35">
        <v>11.070767402648926</v>
      </c>
      <c r="DL35">
        <v>11.149622917175293</v>
      </c>
      <c r="DM35">
        <v>10.803462028503418</v>
      </c>
      <c r="DN35">
        <v>10.047780990600586</v>
      </c>
      <c r="DO35">
        <v>10.101861000061035</v>
      </c>
      <c r="DP35">
        <v>10.720148086547852</v>
      </c>
      <c r="DQ35">
        <v>11.305346488952637</v>
      </c>
      <c r="DR35">
        <v>11.447189331054688</v>
      </c>
      <c r="DS35">
        <v>11.652085304260254</v>
      </c>
      <c r="DT35">
        <v>11.448970794677734</v>
      </c>
      <c r="DU35">
        <v>10.600468635559082</v>
      </c>
      <c r="DV35">
        <v>10.102533340454102</v>
      </c>
      <c r="DW35">
        <v>10.169580459594727</v>
      </c>
      <c r="DX35">
        <v>10.32840633392334</v>
      </c>
      <c r="DY35">
        <v>10.317098617553711</v>
      </c>
      <c r="DZ35">
        <v>10.192072868347168</v>
      </c>
      <c r="EA35">
        <v>10.194844245910645</v>
      </c>
      <c r="EB35">
        <v>10.298907279968262</v>
      </c>
      <c r="EC35">
        <v>10.440754890441895</v>
      </c>
      <c r="ED35">
        <v>10.612394332885742</v>
      </c>
      <c r="EE35">
        <v>11.036135673522949</v>
      </c>
      <c r="EF35">
        <v>11.979997634887695</v>
      </c>
      <c r="EG35">
        <v>11.990420341491699</v>
      </c>
      <c r="EH35">
        <v>12.523958206176758</v>
      </c>
      <c r="EI35">
        <v>12.186614990234375</v>
      </c>
      <c r="EJ35">
        <v>12.328182220458984</v>
      </c>
      <c r="EK35">
        <v>12.291325569152832</v>
      </c>
      <c r="EL35">
        <v>12.411849975585938</v>
      </c>
    </row>
    <row r="36" spans="1:142">
      <c r="A36" t="s">
        <v>82</v>
      </c>
      <c r="B36">
        <v>5.6078720092773438</v>
      </c>
      <c r="C36">
        <v>6.8108453750610352</v>
      </c>
      <c r="D36">
        <v>6.4118332862854004</v>
      </c>
      <c r="E36">
        <v>6.6358160972595215</v>
      </c>
      <c r="F36">
        <v>6.6329984664916992</v>
      </c>
      <c r="G36">
        <v>6.6043744087219238</v>
      </c>
      <c r="H36">
        <v>6.9393172264099121</v>
      </c>
      <c r="I36">
        <v>7.2688069343566895</v>
      </c>
      <c r="J36">
        <v>7.3359179496765137</v>
      </c>
      <c r="K36">
        <v>7.3335452079772949</v>
      </c>
      <c r="L36">
        <v>7.3270478248596191</v>
      </c>
      <c r="M36">
        <v>7.3129973411560059</v>
      </c>
      <c r="N36">
        <v>7.3037381172180176</v>
      </c>
      <c r="O36">
        <v>7.2989535331726074</v>
      </c>
      <c r="P36">
        <v>7.2833085060119629</v>
      </c>
      <c r="Q36">
        <v>7.2817230224609375</v>
      </c>
      <c r="R36">
        <v>7.2808237075805664</v>
      </c>
      <c r="S36">
        <v>7.2787003517150879</v>
      </c>
      <c r="T36">
        <v>7.2659826278686523</v>
      </c>
      <c r="U36">
        <v>7.2791604995727539</v>
      </c>
      <c r="V36">
        <v>7.2853403091430664</v>
      </c>
      <c r="W36">
        <v>7.285487174987793</v>
      </c>
      <c r="X36">
        <v>7.2875967025756836</v>
      </c>
      <c r="Y36">
        <v>7.2967076301574707</v>
      </c>
      <c r="Z36">
        <v>7.3070526123046875</v>
      </c>
      <c r="AA36">
        <v>7.3070621490478516</v>
      </c>
      <c r="AB36">
        <v>7.2931418418884277</v>
      </c>
      <c r="AC36">
        <v>7.2491054534912109</v>
      </c>
      <c r="AD36">
        <v>7.383819580078125</v>
      </c>
      <c r="AE36">
        <v>7.4362411499023438</v>
      </c>
      <c r="AF36">
        <v>7.3965449333190918</v>
      </c>
      <c r="AG36">
        <v>7.3883318901062012</v>
      </c>
      <c r="AH36">
        <v>7.3878040313720703</v>
      </c>
      <c r="AI36">
        <v>7.3871784210205078</v>
      </c>
      <c r="AJ36">
        <v>7.3905644416809082</v>
      </c>
      <c r="AK36">
        <v>7.3999943733215332</v>
      </c>
      <c r="AL36">
        <v>7.4065694808959961</v>
      </c>
      <c r="AM36">
        <v>7.4315924644470215</v>
      </c>
      <c r="AN36">
        <v>7.4392132759094238</v>
      </c>
      <c r="AO36">
        <v>7.3042879104614258</v>
      </c>
      <c r="AP36">
        <v>7.2801074981689453</v>
      </c>
      <c r="AQ36">
        <v>7.4075784683227539</v>
      </c>
      <c r="AR36">
        <v>7.3751735687255859</v>
      </c>
      <c r="AS36">
        <v>7.1802177429199219</v>
      </c>
      <c r="AT36">
        <v>7.0713310241699219</v>
      </c>
      <c r="AU36">
        <v>7.3771653175354004</v>
      </c>
      <c r="AV36">
        <v>8.1934213638305664</v>
      </c>
      <c r="AW36">
        <v>8.8720464706420898</v>
      </c>
      <c r="AX36">
        <v>8.727691650390625</v>
      </c>
      <c r="AY36">
        <v>8.2567853927612305</v>
      </c>
      <c r="AZ36">
        <v>8.9315700531005859</v>
      </c>
      <c r="BA36">
        <v>8.7525386810302734</v>
      </c>
      <c r="BB36">
        <v>8.4745779037475586</v>
      </c>
      <c r="BC36">
        <v>8.4618062973022461</v>
      </c>
      <c r="BD36">
        <v>8.3611202239990234</v>
      </c>
      <c r="BE36">
        <v>7.7304329872131348</v>
      </c>
      <c r="BF36">
        <v>7.4373044967651367</v>
      </c>
      <c r="BG36">
        <v>7.2556357383728027</v>
      </c>
      <c r="BH36">
        <v>7.0469322204589844</v>
      </c>
      <c r="BI36">
        <v>6.9711918830871582</v>
      </c>
      <c r="BJ36">
        <v>7.1210012435913086</v>
      </c>
      <c r="BK36">
        <v>7.1876235008239746</v>
      </c>
      <c r="BL36">
        <v>6.7706160545349121</v>
      </c>
      <c r="BM36">
        <v>6.1565546989440918</v>
      </c>
      <c r="BN36">
        <v>5.7595105171203613</v>
      </c>
      <c r="BO36">
        <v>5.7649979591369629</v>
      </c>
      <c r="BP36">
        <v>6.025972843170166</v>
      </c>
      <c r="BQ36">
        <v>6.7277059555053711</v>
      </c>
      <c r="BR36">
        <v>6.2149834632873535</v>
      </c>
      <c r="BS36">
        <v>5.7545652389526367</v>
      </c>
      <c r="BT36">
        <v>5.603757381439209</v>
      </c>
      <c r="BU36">
        <v>5.4249682426452637</v>
      </c>
      <c r="BV36">
        <v>5.3715119361877441</v>
      </c>
      <c r="BW36">
        <v>5.5381669998168945</v>
      </c>
      <c r="BX36">
        <v>5.7993416786193848</v>
      </c>
      <c r="BY36">
        <v>5.9873137474060059</v>
      </c>
      <c r="BZ36">
        <v>6.308133602142334</v>
      </c>
      <c r="CA36">
        <v>6.3691520690917969</v>
      </c>
      <c r="CB36">
        <v>6.8788938522338867</v>
      </c>
      <c r="CC36">
        <v>7.1189479827880859</v>
      </c>
      <c r="CD36">
        <v>7.3636398315429688</v>
      </c>
      <c r="CE36">
        <v>7.3979434967041016</v>
      </c>
      <c r="CF36">
        <v>6.8796663284301758</v>
      </c>
      <c r="CG36">
        <v>6.0998425483703613</v>
      </c>
      <c r="CH36">
        <v>6.0640087127685547</v>
      </c>
      <c r="CI36">
        <v>6.5567703247070313</v>
      </c>
      <c r="CJ36">
        <v>6.8268580436706543</v>
      </c>
      <c r="CK36">
        <v>6.6442503929138184</v>
      </c>
      <c r="CL36">
        <v>6.2415323257446289</v>
      </c>
      <c r="CM36">
        <v>6.0239944458007813</v>
      </c>
      <c r="CN36">
        <v>5.6288199424743652</v>
      </c>
      <c r="CO36">
        <v>5.3669013977050781</v>
      </c>
      <c r="CP36">
        <v>5.5054759979248047</v>
      </c>
      <c r="CQ36">
        <v>5.8086562156677246</v>
      </c>
      <c r="CR36">
        <v>5.9619178771972656</v>
      </c>
      <c r="CS36">
        <v>5.8984603881835938</v>
      </c>
      <c r="CT36">
        <v>5.3147902488708496</v>
      </c>
      <c r="CU36">
        <v>4.7567148208618164</v>
      </c>
      <c r="CV36">
        <v>4.8060646057128906</v>
      </c>
      <c r="CW36">
        <v>5.2165441513061523</v>
      </c>
      <c r="CX36">
        <v>5.7207965850830078</v>
      </c>
      <c r="CY36">
        <v>6.5343914031982422</v>
      </c>
      <c r="CZ36">
        <v>7.6738967895507813</v>
      </c>
      <c r="DA36">
        <v>8.45928955078125</v>
      </c>
      <c r="DB36">
        <v>7.5529727935791016</v>
      </c>
      <c r="DC36">
        <v>6.2389979362487793</v>
      </c>
      <c r="DD36">
        <v>6.267939567565918</v>
      </c>
      <c r="DE36">
        <v>5.9298591613769531</v>
      </c>
      <c r="DF36">
        <v>5.9565310478210449</v>
      </c>
      <c r="DG36">
        <v>5.9723153114318848</v>
      </c>
      <c r="DH36">
        <v>5.7966594696044922</v>
      </c>
      <c r="DI36">
        <v>5.6523981094360352</v>
      </c>
      <c r="DJ36">
        <v>5.5188627243041992</v>
      </c>
      <c r="DK36">
        <v>5.4861412048339844</v>
      </c>
      <c r="DL36">
        <v>5.8099021911621094</v>
      </c>
      <c r="DM36">
        <v>6.1893291473388672</v>
      </c>
      <c r="DN36">
        <v>6.1656637191772461</v>
      </c>
      <c r="DO36">
        <v>5.9359822273254395</v>
      </c>
      <c r="DP36">
        <v>5.4286766052246094</v>
      </c>
      <c r="DQ36">
        <v>4.7053303718566895</v>
      </c>
      <c r="DR36">
        <v>4.8991546630859375</v>
      </c>
      <c r="DS36">
        <v>4.9945197105407715</v>
      </c>
      <c r="DT36">
        <v>6.4426984786987305</v>
      </c>
      <c r="DU36">
        <v>7.820763111114502</v>
      </c>
      <c r="DV36">
        <v>8.4352989196777344</v>
      </c>
      <c r="DW36">
        <v>7.3581304550170898</v>
      </c>
      <c r="DX36">
        <v>6.787940502166748</v>
      </c>
      <c r="DY36">
        <v>6.8189210891723633</v>
      </c>
      <c r="DZ36">
        <v>6.8875389099121094</v>
      </c>
      <c r="EA36">
        <v>6.8539118766784668</v>
      </c>
      <c r="EB36">
        <v>6.7777972221374512</v>
      </c>
      <c r="EC36">
        <v>6.4681978225708008</v>
      </c>
      <c r="ED36">
        <v>6.0549812316894531</v>
      </c>
      <c r="EE36">
        <v>5.5894107818603516</v>
      </c>
      <c r="EF36">
        <v>4.993619441986084</v>
      </c>
      <c r="EG36">
        <v>5.875636100769043</v>
      </c>
      <c r="EH36">
        <v>5.6480436325073242</v>
      </c>
      <c r="EI36">
        <v>6.0682168006896973</v>
      </c>
      <c r="EJ36">
        <v>5.7424664497375488</v>
      </c>
      <c r="EK36">
        <v>5.529451847076416</v>
      </c>
      <c r="EL36">
        <v>5.2556166648864746</v>
      </c>
    </row>
    <row r="37" spans="1:142">
      <c r="A37" t="s">
        <v>83</v>
      </c>
      <c r="B37">
        <v>-2.0438780784606934</v>
      </c>
      <c r="C37">
        <v>-1.6093178987503052</v>
      </c>
      <c r="D37">
        <v>-1.4785906076431274</v>
      </c>
      <c r="E37">
        <v>-1.4365317821502686</v>
      </c>
      <c r="F37">
        <v>-1.4354536533355713</v>
      </c>
      <c r="G37">
        <v>-1.4270069599151611</v>
      </c>
      <c r="H37">
        <v>-1.0063320398330688</v>
      </c>
      <c r="I37">
        <v>-0.55316841602325439</v>
      </c>
      <c r="J37">
        <v>-0.41381046175956726</v>
      </c>
      <c r="K37">
        <v>-0.41325810551643372</v>
      </c>
      <c r="L37">
        <v>-0.40900185704231262</v>
      </c>
      <c r="M37">
        <v>-0.40061905980110168</v>
      </c>
      <c r="N37">
        <v>-0.39933091402053833</v>
      </c>
      <c r="O37">
        <v>-0.39848539233207703</v>
      </c>
      <c r="P37">
        <v>-0.3941250741481781</v>
      </c>
      <c r="Q37">
        <v>-0.39369264245033264</v>
      </c>
      <c r="R37">
        <v>-0.39345154166221619</v>
      </c>
      <c r="S37">
        <v>-0.39288365840911865</v>
      </c>
      <c r="T37">
        <v>-0.36996939778327942</v>
      </c>
      <c r="U37">
        <v>-0.12596584856510162</v>
      </c>
      <c r="V37">
        <v>-2.9438406229019165E-2</v>
      </c>
      <c r="W37">
        <v>-2.9884302988648415E-2</v>
      </c>
      <c r="X37">
        <v>-3.5598814487457275E-2</v>
      </c>
      <c r="Y37">
        <v>-4.4601678848266602E-2</v>
      </c>
      <c r="Z37">
        <v>-4.9431826919317245E-2</v>
      </c>
      <c r="AA37">
        <v>-4.379214346408844E-2</v>
      </c>
      <c r="AB37">
        <v>-2.0779399201273918E-2</v>
      </c>
      <c r="AC37">
        <v>9.7089536488056183E-2</v>
      </c>
      <c r="AD37">
        <v>0.2904069721698761</v>
      </c>
      <c r="AE37">
        <v>0.21304769814014435</v>
      </c>
      <c r="AF37">
        <v>0.22753843665122986</v>
      </c>
      <c r="AG37">
        <v>0.23095321655273438</v>
      </c>
      <c r="AH37">
        <v>0.23263619840145111</v>
      </c>
      <c r="AI37">
        <v>0.23808436095714569</v>
      </c>
      <c r="AJ37">
        <v>0.25279489159584045</v>
      </c>
      <c r="AK37">
        <v>0.27570465207099915</v>
      </c>
      <c r="AL37">
        <v>0.30032268166542053</v>
      </c>
      <c r="AM37">
        <v>0.38610389828681946</v>
      </c>
      <c r="AN37">
        <v>0.56157922744750977</v>
      </c>
      <c r="AO37">
        <v>0.68177574872970581</v>
      </c>
      <c r="AP37">
        <v>0.51404058933258057</v>
      </c>
      <c r="AQ37">
        <v>0.42120859026908875</v>
      </c>
      <c r="AR37">
        <v>1.02613365650177</v>
      </c>
      <c r="AS37">
        <v>1.2373740673065186</v>
      </c>
      <c r="AT37">
        <v>1.2413476705551147</v>
      </c>
      <c r="AU37">
        <v>2.0211293697357178</v>
      </c>
      <c r="AV37">
        <v>0.93127048015594482</v>
      </c>
      <c r="AW37">
        <v>-1.7383142709732056</v>
      </c>
      <c r="AX37">
        <v>-1.3235553503036499</v>
      </c>
      <c r="AY37">
        <v>-1.5448145866394043</v>
      </c>
      <c r="AZ37">
        <v>-1.7929675579071045</v>
      </c>
      <c r="BA37">
        <v>-2.0263960361480713</v>
      </c>
      <c r="BB37">
        <v>-2.148414134979248</v>
      </c>
      <c r="BC37">
        <v>-2.3176920413970947</v>
      </c>
      <c r="BD37">
        <v>-2.4282419681549072</v>
      </c>
      <c r="BE37">
        <v>-2.2331185340881348</v>
      </c>
      <c r="BF37">
        <v>-2.153071403503418</v>
      </c>
      <c r="BG37">
        <v>-2.1633484363555908</v>
      </c>
      <c r="BH37">
        <v>-2.3570964336395264</v>
      </c>
      <c r="BI37">
        <v>-2.4558861255645752</v>
      </c>
      <c r="BJ37">
        <v>-3.4315409660339355</v>
      </c>
      <c r="BK37">
        <v>-3.6701440811157227</v>
      </c>
      <c r="BL37">
        <v>-4.54705810546875</v>
      </c>
      <c r="BM37">
        <v>-5.3741531372070313</v>
      </c>
      <c r="BN37">
        <v>-5.7362565994262695</v>
      </c>
      <c r="BO37">
        <v>-6.0084629058837891</v>
      </c>
      <c r="BP37">
        <v>-5.8578319549560547</v>
      </c>
      <c r="BQ37">
        <v>-6.0968661308288574</v>
      </c>
      <c r="BR37">
        <v>-6.5515589714050293</v>
      </c>
      <c r="BS37">
        <v>-6.4446992874145508</v>
      </c>
      <c r="BT37">
        <v>-6.426297664642334</v>
      </c>
      <c r="BU37">
        <v>-6.7676596641540527</v>
      </c>
      <c r="BV37">
        <v>-6.8646502494812012</v>
      </c>
      <c r="BW37">
        <v>-6.4354748725891113</v>
      </c>
      <c r="BX37">
        <v>-5.8836531639099121</v>
      </c>
      <c r="BY37">
        <v>-5.7042617797851563</v>
      </c>
      <c r="BZ37">
        <v>-4.9228882789611816</v>
      </c>
      <c r="CA37">
        <v>-4.3942036628723145</v>
      </c>
      <c r="CB37">
        <v>-4.3816318511962891</v>
      </c>
      <c r="CC37">
        <v>-5.2874646186828613</v>
      </c>
      <c r="CD37">
        <v>-5.9726805686950684</v>
      </c>
      <c r="CE37">
        <v>-6.5829110145568848</v>
      </c>
      <c r="CF37">
        <v>-7.0921282768249512</v>
      </c>
      <c r="CG37">
        <v>-6.8947529792785645</v>
      </c>
      <c r="CH37">
        <v>-6.8842730522155762</v>
      </c>
      <c r="CI37">
        <v>-7.6833028793334961</v>
      </c>
      <c r="CJ37">
        <v>-8.3452367782592773</v>
      </c>
      <c r="CK37">
        <v>-8.4114828109741211</v>
      </c>
      <c r="CL37">
        <v>-7.6946587562561035</v>
      </c>
      <c r="CM37">
        <v>-6.641700267791748</v>
      </c>
      <c r="CN37">
        <v>-6.9215245246887207</v>
      </c>
      <c r="CO37">
        <v>-6.6116452217102051</v>
      </c>
      <c r="CP37">
        <v>-7.6267156600952148</v>
      </c>
      <c r="CQ37">
        <v>-8.1187839508056641</v>
      </c>
      <c r="CR37">
        <v>-8.8698282241821289</v>
      </c>
      <c r="CS37">
        <v>-9.2388296127319336</v>
      </c>
      <c r="CT37">
        <v>-10.027579307556152</v>
      </c>
      <c r="CU37">
        <v>-10.371774673461914</v>
      </c>
      <c r="CV37">
        <v>-10.581090927124023</v>
      </c>
      <c r="CW37">
        <v>-10.920828819274902</v>
      </c>
      <c r="CX37">
        <v>-10.855445861816406</v>
      </c>
      <c r="CY37">
        <v>-10.917980194091797</v>
      </c>
      <c r="CZ37">
        <v>-10.867000579833984</v>
      </c>
      <c r="DA37">
        <v>-10.425009727478027</v>
      </c>
      <c r="DB37">
        <v>-9.8671865463256836</v>
      </c>
      <c r="DC37">
        <v>-9.1592998504638672</v>
      </c>
      <c r="DD37">
        <v>-9.7683916091918945</v>
      </c>
      <c r="DE37">
        <v>-9.4119939804077148</v>
      </c>
      <c r="DF37">
        <v>-9.0647010803222656</v>
      </c>
      <c r="DG37">
        <v>-8.0265960693359375</v>
      </c>
      <c r="DH37">
        <v>-7.0043931007385254</v>
      </c>
      <c r="DI37">
        <v>-6.5712685585021973</v>
      </c>
      <c r="DJ37">
        <v>-6.0636506080627441</v>
      </c>
      <c r="DK37">
        <v>-5.3603982925415039</v>
      </c>
      <c r="DL37">
        <v>-4.3656182289123535</v>
      </c>
      <c r="DM37">
        <v>-3.3589625358581543</v>
      </c>
      <c r="DN37">
        <v>-3.5737667083740234</v>
      </c>
      <c r="DO37">
        <v>-4.7425618171691895</v>
      </c>
      <c r="DP37">
        <v>-6.3245244026184082</v>
      </c>
      <c r="DQ37">
        <v>-6.8104729652404785</v>
      </c>
      <c r="DR37">
        <v>-7.764286994934082</v>
      </c>
      <c r="DS37">
        <v>-6.769411563873291</v>
      </c>
      <c r="DT37">
        <v>-6.899803638458252</v>
      </c>
      <c r="DU37">
        <v>-7.3951363563537598</v>
      </c>
      <c r="DV37">
        <v>-7.5307779312133789</v>
      </c>
      <c r="DW37">
        <v>-7.0432500839233398</v>
      </c>
      <c r="DX37">
        <v>-6.9394464492797852</v>
      </c>
      <c r="DY37">
        <v>-7.0072884559631348</v>
      </c>
      <c r="DZ37">
        <v>-7.670867919921875</v>
      </c>
      <c r="EA37">
        <v>-7.3160929679870605</v>
      </c>
      <c r="EB37">
        <v>-5.8919148445129395</v>
      </c>
      <c r="EC37">
        <v>-5.4814796447753906</v>
      </c>
      <c r="ED37">
        <v>-4.8625144958496094</v>
      </c>
      <c r="EE37">
        <v>-4.8508176803588867</v>
      </c>
      <c r="EF37">
        <v>-4.2660250663757324</v>
      </c>
      <c r="EG37">
        <v>-3.2996006011962891</v>
      </c>
      <c r="EH37">
        <v>-2.7220640182495117</v>
      </c>
      <c r="EI37">
        <v>-4.5325112342834473</v>
      </c>
      <c r="EJ37">
        <v>-5.7011146545410156</v>
      </c>
      <c r="EK37">
        <v>-6.3799643516540527</v>
      </c>
      <c r="EL37">
        <v>-7.5647401809692383</v>
      </c>
    </row>
    <row r="38" spans="1:142">
      <c r="A38" t="s">
        <v>84</v>
      </c>
      <c r="B38">
        <v>-7.929959774017334</v>
      </c>
      <c r="C38">
        <v>-6.6023597717285156</v>
      </c>
      <c r="D38">
        <v>-6.8626413345336914</v>
      </c>
      <c r="E38">
        <v>-7.0920038223266602</v>
      </c>
      <c r="F38">
        <v>-7.0935826301574707</v>
      </c>
      <c r="G38">
        <v>-7.1093263626098633</v>
      </c>
      <c r="H38">
        <v>-7.3121819496154785</v>
      </c>
      <c r="I38">
        <v>-7.3816161155700684</v>
      </c>
      <c r="J38">
        <v>-7.2995548248291016</v>
      </c>
      <c r="K38">
        <v>-7.2953438758850098</v>
      </c>
      <c r="L38">
        <v>-7.2776060104370117</v>
      </c>
      <c r="M38">
        <v>-7.2452907562255859</v>
      </c>
      <c r="N38">
        <v>-7.2416825294494629</v>
      </c>
      <c r="O38">
        <v>-7.2365498542785645</v>
      </c>
      <c r="P38">
        <v>-7.2126150131225586</v>
      </c>
      <c r="Q38">
        <v>-7.2136068344116211</v>
      </c>
      <c r="R38">
        <v>-7.2135992050170898</v>
      </c>
      <c r="S38">
        <v>-7.2135653495788574</v>
      </c>
      <c r="T38">
        <v>-7.2018122673034668</v>
      </c>
      <c r="U38">
        <v>-7.2242674827575684</v>
      </c>
      <c r="V38">
        <v>-7.2343683242797852</v>
      </c>
      <c r="W38">
        <v>-7.2342605590820313</v>
      </c>
      <c r="X38">
        <v>-7.227665901184082</v>
      </c>
      <c r="Y38">
        <v>-7.2421102523803711</v>
      </c>
      <c r="Z38">
        <v>-7.2707562446594238</v>
      </c>
      <c r="AA38">
        <v>-7.2739629745483398</v>
      </c>
      <c r="AB38">
        <v>-7.3674545288085938</v>
      </c>
      <c r="AC38">
        <v>-7.8633809089660645</v>
      </c>
      <c r="AD38">
        <v>-7.8234977722167969</v>
      </c>
      <c r="AE38">
        <v>-7.9171180725097656</v>
      </c>
      <c r="AF38">
        <v>-7.8846354484558105</v>
      </c>
      <c r="AG38">
        <v>-7.8773179054260254</v>
      </c>
      <c r="AH38">
        <v>-7.878760814666748</v>
      </c>
      <c r="AI38">
        <v>-7.8803820610046387</v>
      </c>
      <c r="AJ38">
        <v>-7.8883376121520996</v>
      </c>
      <c r="AK38">
        <v>-7.8797979354858398</v>
      </c>
      <c r="AL38">
        <v>-7.8341050148010254</v>
      </c>
      <c r="AM38">
        <v>-7.8493208885192871</v>
      </c>
      <c r="AN38">
        <v>-7.4356470108032227</v>
      </c>
      <c r="AO38">
        <v>-7.972142219543457</v>
      </c>
      <c r="AP38">
        <v>-7.9731173515319824</v>
      </c>
      <c r="AQ38">
        <v>-7.6112990379333496</v>
      </c>
      <c r="AR38">
        <v>-7.4378499984741211</v>
      </c>
      <c r="AS38">
        <v>-7.1762170791625977</v>
      </c>
      <c r="AT38">
        <v>-6.9724969863891602</v>
      </c>
      <c r="AU38">
        <v>-7.3298430442810059</v>
      </c>
      <c r="AV38">
        <v>-7.7290935516357422</v>
      </c>
      <c r="AW38">
        <v>-8.4396886825561523</v>
      </c>
      <c r="AX38">
        <v>-7.0462007522583008</v>
      </c>
      <c r="AY38">
        <v>-7.208777904510498</v>
      </c>
      <c r="AZ38">
        <v>-7.528813362121582</v>
      </c>
      <c r="BA38">
        <v>-6.9503068923950195</v>
      </c>
      <c r="BB38">
        <v>-6.6513204574584961</v>
      </c>
      <c r="BC38">
        <v>-5.7997794151306152</v>
      </c>
      <c r="BD38">
        <v>-5.1508321762084961</v>
      </c>
      <c r="BE38">
        <v>-6.197080135345459</v>
      </c>
      <c r="BF38">
        <v>-5.7429289817810059</v>
      </c>
      <c r="BG38">
        <v>-5.8654608726501465</v>
      </c>
      <c r="BH38">
        <v>-5.2954063415527344</v>
      </c>
      <c r="BI38">
        <v>-5.2380914688110352</v>
      </c>
      <c r="BJ38">
        <v>-4.7563190460205078</v>
      </c>
      <c r="BK38">
        <v>-4.6166515350341797</v>
      </c>
      <c r="BL38">
        <v>-4.0618686676025391</v>
      </c>
      <c r="BM38">
        <v>-4.0034294128417969</v>
      </c>
      <c r="BN38">
        <v>-4.0901632308959961</v>
      </c>
      <c r="BO38">
        <v>-2.9274377822875977</v>
      </c>
      <c r="BP38">
        <v>-1.4205385446548462</v>
      </c>
      <c r="BQ38">
        <v>1.3825304508209229</v>
      </c>
      <c r="BR38">
        <v>5.1408181190490723</v>
      </c>
      <c r="BS38">
        <v>4.6164298057556152</v>
      </c>
      <c r="BT38">
        <v>3.3128459453582764</v>
      </c>
      <c r="BU38">
        <v>2.2154672145843506</v>
      </c>
      <c r="BV38">
        <v>1.1448664665222168</v>
      </c>
      <c r="BW38">
        <v>0.50744855403900146</v>
      </c>
      <c r="BX38">
        <v>0.30143064260482788</v>
      </c>
      <c r="BY38">
        <v>2.7546742931008339E-2</v>
      </c>
      <c r="BZ38">
        <v>-0.29069077968597412</v>
      </c>
      <c r="CA38">
        <v>-0.59635114669799805</v>
      </c>
      <c r="CB38">
        <v>-1.6428683996200562</v>
      </c>
      <c r="CC38">
        <v>-2.5554964542388916</v>
      </c>
      <c r="CD38">
        <v>-2.3882672786712646</v>
      </c>
      <c r="CE38">
        <v>-4.3973426818847656</v>
      </c>
      <c r="CF38">
        <v>-5.4041991233825684</v>
      </c>
      <c r="CG38">
        <v>-5.2333650588989258</v>
      </c>
      <c r="CH38">
        <v>-5.1354718208312988</v>
      </c>
      <c r="CI38">
        <v>-4.4826579093933105</v>
      </c>
      <c r="CJ38">
        <v>-4.6865534782409668</v>
      </c>
      <c r="CK38">
        <v>-4.3366832733154297</v>
      </c>
      <c r="CL38">
        <v>-3.1142213344573975</v>
      </c>
      <c r="CM38">
        <v>-2.5179953575134277</v>
      </c>
      <c r="CN38">
        <v>0.80645793676376343</v>
      </c>
      <c r="CO38">
        <v>5.2910504341125488</v>
      </c>
      <c r="CP38">
        <v>7.7293939590454102</v>
      </c>
      <c r="CQ38">
        <v>7.2591795921325684</v>
      </c>
      <c r="CR38">
        <v>6.2151851654052734</v>
      </c>
      <c r="CS38">
        <v>4.4460854530334473</v>
      </c>
      <c r="CT38">
        <v>3.2415096759796143</v>
      </c>
      <c r="CU38">
        <v>2.6150321960449219</v>
      </c>
      <c r="CV38">
        <v>2.8217313289642334</v>
      </c>
      <c r="CW38">
        <v>2.0753836631774902</v>
      </c>
      <c r="CX38">
        <v>-0.19813114404678345</v>
      </c>
      <c r="CY38">
        <v>-1.9403882026672363</v>
      </c>
      <c r="CZ38">
        <v>-2.7422549724578857</v>
      </c>
      <c r="DA38">
        <v>-3.5308852195739746</v>
      </c>
      <c r="DB38">
        <v>-5.2462143898010254</v>
      </c>
      <c r="DC38">
        <v>-5.9626631736755371</v>
      </c>
      <c r="DD38">
        <v>-4.8492918014526367</v>
      </c>
      <c r="DE38">
        <v>-5.3777270317077637</v>
      </c>
      <c r="DF38">
        <v>-6.3587446212768555</v>
      </c>
      <c r="DG38">
        <v>-4.7586078643798828</v>
      </c>
      <c r="DH38">
        <v>-2.9119787216186523</v>
      </c>
      <c r="DI38">
        <v>-1.0773290395736694</v>
      </c>
      <c r="DJ38">
        <v>2.6204743385314941</v>
      </c>
      <c r="DK38">
        <v>6.6351408958435059</v>
      </c>
      <c r="DL38">
        <v>8.7444658279418945</v>
      </c>
      <c r="DM38">
        <v>9.5444564819335938</v>
      </c>
      <c r="DN38">
        <v>7.9485983848571777</v>
      </c>
      <c r="DO38">
        <v>5.9432120323181152</v>
      </c>
      <c r="DP38">
        <v>5.1797175407409668</v>
      </c>
      <c r="DQ38">
        <v>5.0369997024536133</v>
      </c>
      <c r="DR38">
        <v>4.8209028244018555</v>
      </c>
      <c r="DS38">
        <v>1.5896004438400269</v>
      </c>
      <c r="DT38">
        <v>-1.5634932518005371</v>
      </c>
      <c r="DU38">
        <v>-3.5854561328887939</v>
      </c>
      <c r="DV38">
        <v>-6.7648868560791016</v>
      </c>
      <c r="DW38">
        <v>-6.5388469696044922</v>
      </c>
      <c r="DX38">
        <v>-6.4661660194396973</v>
      </c>
      <c r="DY38">
        <v>-6.3754916191101074</v>
      </c>
      <c r="DZ38">
        <v>-6.0495815277099609</v>
      </c>
      <c r="EA38">
        <v>-5.9425406455993652</v>
      </c>
      <c r="EB38">
        <v>-5.0656213760375977</v>
      </c>
      <c r="EC38">
        <v>-3.134943962097168</v>
      </c>
      <c r="ED38">
        <v>-1.4885528087615967</v>
      </c>
      <c r="EE38">
        <v>1.9249039888381958</v>
      </c>
      <c r="EF38">
        <v>7.9100866317749023</v>
      </c>
      <c r="EG38">
        <v>8.4134588241577148</v>
      </c>
      <c r="EH38">
        <v>10.252592086791992</v>
      </c>
      <c r="EI38">
        <v>7.9132189750671387</v>
      </c>
      <c r="EJ38">
        <v>6.523076057434082</v>
      </c>
      <c r="EK38">
        <v>6.3902769088745117</v>
      </c>
      <c r="EL38">
        <v>7.6840620040893555</v>
      </c>
    </row>
    <row r="39" spans="1:142">
      <c r="A39" t="s">
        <v>85</v>
      </c>
      <c r="B39">
        <v>-19.756668090820313</v>
      </c>
      <c r="C39">
        <v>-21.725797653198242</v>
      </c>
      <c r="D39">
        <v>-21.724987030029297</v>
      </c>
      <c r="E39">
        <v>-21.738100051879883</v>
      </c>
      <c r="F39">
        <v>-21.732843399047852</v>
      </c>
      <c r="G39">
        <v>-21.736770629882813</v>
      </c>
      <c r="H39">
        <v>-21.90582275390625</v>
      </c>
      <c r="I39">
        <v>-22.044635772705078</v>
      </c>
      <c r="J39">
        <v>-22.055215835571289</v>
      </c>
      <c r="K39">
        <v>-22.053672790527344</v>
      </c>
      <c r="L39">
        <v>-22.05567741394043</v>
      </c>
      <c r="M39">
        <v>-22.057857513427734</v>
      </c>
      <c r="N39">
        <v>-22.058086395263672</v>
      </c>
      <c r="O39">
        <v>-22.059352874755859</v>
      </c>
      <c r="P39">
        <v>-22.044710159301758</v>
      </c>
      <c r="Q39">
        <v>-22.050567626953125</v>
      </c>
      <c r="R39">
        <v>-22.054082870483398</v>
      </c>
      <c r="S39">
        <v>-22.053482055664063</v>
      </c>
      <c r="T39">
        <v>-22.032419204711914</v>
      </c>
      <c r="U39">
        <v>-22.024608612060547</v>
      </c>
      <c r="V39">
        <v>-22.019044876098633</v>
      </c>
      <c r="W39">
        <v>-22.016647338867188</v>
      </c>
      <c r="X39">
        <v>-22.012088775634766</v>
      </c>
      <c r="Y39">
        <v>-22.00901985168457</v>
      </c>
      <c r="Z39">
        <v>-22.015058517456055</v>
      </c>
      <c r="AA39">
        <v>-22.027660369873047</v>
      </c>
      <c r="AB39">
        <v>-21.94224739074707</v>
      </c>
      <c r="AC39">
        <v>-21.480655670166016</v>
      </c>
      <c r="AD39">
        <v>-21.383806228637695</v>
      </c>
      <c r="AE39">
        <v>-21.248394012451172</v>
      </c>
      <c r="AF39">
        <v>-21.241987228393555</v>
      </c>
      <c r="AG39">
        <v>-21.236293792724609</v>
      </c>
      <c r="AH39">
        <v>-21.228151321411133</v>
      </c>
      <c r="AI39">
        <v>-21.20551872253418</v>
      </c>
      <c r="AJ39">
        <v>-21.171327590942383</v>
      </c>
      <c r="AK39">
        <v>-21.16450309753418</v>
      </c>
      <c r="AL39">
        <v>-21.184383392333984</v>
      </c>
      <c r="AM39">
        <v>-21.144718170166016</v>
      </c>
      <c r="AN39">
        <v>-21.352956771850586</v>
      </c>
      <c r="AO39">
        <v>-20.8603515625</v>
      </c>
      <c r="AP39">
        <v>-20.763891220092773</v>
      </c>
      <c r="AQ39">
        <v>-20.931095123291016</v>
      </c>
      <c r="AR39">
        <v>-20.611152648925781</v>
      </c>
      <c r="AS39">
        <v>-20.297201156616211</v>
      </c>
      <c r="AT39">
        <v>-20.401933670043945</v>
      </c>
      <c r="AU39">
        <v>-21.156167984008789</v>
      </c>
      <c r="AV39">
        <v>-23.910907745361328</v>
      </c>
      <c r="AW39">
        <v>-27.255517959594727</v>
      </c>
      <c r="AX39">
        <v>-26.162225723266602</v>
      </c>
      <c r="AY39">
        <v>-25.804080963134766</v>
      </c>
      <c r="AZ39">
        <v>-26.256362915039063</v>
      </c>
      <c r="BA39">
        <v>-26.84217643737793</v>
      </c>
      <c r="BB39">
        <v>-27.061309814453125</v>
      </c>
      <c r="BC39">
        <v>-27.542112350463867</v>
      </c>
      <c r="BD39">
        <v>-27.944595336914063</v>
      </c>
      <c r="BE39">
        <v>-27.46003532409668</v>
      </c>
      <c r="BF39">
        <v>-27.790969848632813</v>
      </c>
      <c r="BG39">
        <v>-27.800352096557617</v>
      </c>
      <c r="BH39">
        <v>-27.451812744140625</v>
      </c>
      <c r="BI39">
        <v>-27.473852157592773</v>
      </c>
      <c r="BJ39">
        <v>-27.627382278442383</v>
      </c>
      <c r="BK39">
        <v>-27.749761581420898</v>
      </c>
      <c r="BL39">
        <v>-28.437709808349609</v>
      </c>
      <c r="BM39">
        <v>-30.18269157409668</v>
      </c>
      <c r="BN39">
        <v>-31.761995315551758</v>
      </c>
      <c r="BO39">
        <v>-31.31805419921875</v>
      </c>
      <c r="BP39">
        <v>-30.171627044677734</v>
      </c>
      <c r="BQ39">
        <v>-28.834709167480469</v>
      </c>
      <c r="BR39">
        <v>-27.659671783447266</v>
      </c>
      <c r="BS39">
        <v>-26.041168212890625</v>
      </c>
      <c r="BT39">
        <v>-23.797031402587891</v>
      </c>
      <c r="BU39">
        <v>-21.395778656005859</v>
      </c>
      <c r="BV39">
        <v>-19.532726287841797</v>
      </c>
      <c r="BW39">
        <v>-18.73628044128418</v>
      </c>
      <c r="BX39">
        <v>-18.278556823730469</v>
      </c>
      <c r="BY39">
        <v>-17.059349060058594</v>
      </c>
      <c r="BZ39">
        <v>-16.600458145141602</v>
      </c>
      <c r="CA39">
        <v>-15.725762367248535</v>
      </c>
      <c r="CB39">
        <v>-14.987630844116211</v>
      </c>
      <c r="CC39">
        <v>-17.432668685913086</v>
      </c>
      <c r="CD39">
        <v>-22.796049118041992</v>
      </c>
      <c r="CE39">
        <v>-28.810335159301758</v>
      </c>
      <c r="CF39">
        <v>-35.947109222412109</v>
      </c>
      <c r="CG39">
        <v>-43.774341583251953</v>
      </c>
      <c r="CH39">
        <v>-50.137535095214844</v>
      </c>
      <c r="CI39">
        <v>-54.446609497070313</v>
      </c>
      <c r="CJ39">
        <v>-56.528438568115234</v>
      </c>
      <c r="CK39">
        <v>-57.85589599609375</v>
      </c>
      <c r="CL39">
        <v>-58.557205200195313</v>
      </c>
      <c r="CM39">
        <v>-59.302169799804688</v>
      </c>
      <c r="CN39">
        <v>-55.955982208251953</v>
      </c>
      <c r="CO39">
        <v>-49.952964782714844</v>
      </c>
      <c r="CP39">
        <v>-41.799610137939453</v>
      </c>
      <c r="CQ39">
        <v>-33.993572235107422</v>
      </c>
      <c r="CR39">
        <v>-27.534418106079102</v>
      </c>
      <c r="CS39">
        <v>-22.353965759277344</v>
      </c>
      <c r="CT39">
        <v>-18.853757858276367</v>
      </c>
      <c r="CU39">
        <v>-17.647336959838867</v>
      </c>
      <c r="CV39">
        <v>-17.298250198364258</v>
      </c>
      <c r="CW39">
        <v>-15.871914863586426</v>
      </c>
      <c r="CX39">
        <v>-14.460009574890137</v>
      </c>
      <c r="CY39">
        <v>-15.492761611938477</v>
      </c>
      <c r="CZ39">
        <v>-21.049732208251953</v>
      </c>
      <c r="DA39">
        <v>-28.924875259399414</v>
      </c>
      <c r="DB39">
        <v>-36.762920379638672</v>
      </c>
      <c r="DC39">
        <v>-45.127666473388672</v>
      </c>
      <c r="DD39">
        <v>-51.871467590332031</v>
      </c>
      <c r="DE39">
        <v>-56.150466918945313</v>
      </c>
      <c r="DF39">
        <v>-58.320976257324219</v>
      </c>
      <c r="DG39">
        <v>-60.296119689941406</v>
      </c>
      <c r="DH39">
        <v>-61.951217651367188</v>
      </c>
      <c r="DI39">
        <v>-60.389385223388672</v>
      </c>
      <c r="DJ39">
        <v>-55.797374725341797</v>
      </c>
      <c r="DK39">
        <v>-49.165203094482422</v>
      </c>
      <c r="DL39">
        <v>-40.846611022949219</v>
      </c>
      <c r="DM39">
        <v>-31.820230484008789</v>
      </c>
      <c r="DN39">
        <v>-24.536832809448242</v>
      </c>
      <c r="DO39">
        <v>-19.843305587768555</v>
      </c>
      <c r="DP39">
        <v>-16.949365615844727</v>
      </c>
      <c r="DQ39">
        <v>-16.037437438964844</v>
      </c>
      <c r="DR39">
        <v>-14.568124771118164</v>
      </c>
      <c r="DS39">
        <v>-11.713626861572266</v>
      </c>
      <c r="DT39">
        <v>-12.946834564208984</v>
      </c>
      <c r="DU39">
        <v>-18.165962219238281</v>
      </c>
      <c r="DV39">
        <v>-24.124259948730469</v>
      </c>
      <c r="DW39">
        <v>-31.980951309204102</v>
      </c>
      <c r="DX39">
        <v>-38.85302734375</v>
      </c>
      <c r="DY39">
        <v>-44.935012817382813</v>
      </c>
      <c r="DZ39">
        <v>-50.219627380371094</v>
      </c>
      <c r="EA39">
        <v>-53.660015106201172</v>
      </c>
      <c r="EB39">
        <v>-55.942882537841797</v>
      </c>
      <c r="EC39">
        <v>-57.917041778564453</v>
      </c>
      <c r="ED39">
        <v>-57.857810974121094</v>
      </c>
      <c r="EE39">
        <v>-54.357334136962891</v>
      </c>
      <c r="EF39">
        <v>-48.210628509521484</v>
      </c>
      <c r="EG39">
        <v>-42.244132995605469</v>
      </c>
      <c r="EH39">
        <v>-30.947710037231445</v>
      </c>
      <c r="EI39">
        <v>-23.869693756103516</v>
      </c>
      <c r="EJ39">
        <v>-18.869285583496094</v>
      </c>
      <c r="EK39">
        <v>-15.629077911376953</v>
      </c>
      <c r="EL39">
        <v>-13.467109680175781</v>
      </c>
    </row>
    <row r="40" spans="1:142">
      <c r="A40" t="s">
        <v>86</v>
      </c>
      <c r="B40">
        <v>-10.714003562927246</v>
      </c>
      <c r="C40">
        <v>-9.3223581314086914</v>
      </c>
      <c r="D40">
        <v>-9.0558137893676758</v>
      </c>
      <c r="E40">
        <v>-8.9044437408447266</v>
      </c>
      <c r="F40">
        <v>-8.9025468826293945</v>
      </c>
      <c r="G40">
        <v>-8.8881855010986328</v>
      </c>
      <c r="H40">
        <v>-7.8205447196960449</v>
      </c>
      <c r="I40">
        <v>-6.9852943420410156</v>
      </c>
      <c r="J40">
        <v>-6.9500203132629395</v>
      </c>
      <c r="K40">
        <v>-6.9482593536376953</v>
      </c>
      <c r="L40">
        <v>-6.942847728729248</v>
      </c>
      <c r="M40">
        <v>-6.928107738494873</v>
      </c>
      <c r="N40">
        <v>-6.9186840057373047</v>
      </c>
      <c r="O40">
        <v>-6.9146490097045898</v>
      </c>
      <c r="P40">
        <v>-6.9005908966064453</v>
      </c>
      <c r="Q40">
        <v>-6.8986544609069824</v>
      </c>
      <c r="R40">
        <v>-6.8961458206176758</v>
      </c>
      <c r="S40">
        <v>-6.8925676345825195</v>
      </c>
      <c r="T40">
        <v>-6.8619451522827148</v>
      </c>
      <c r="U40">
        <v>-6.650184154510498</v>
      </c>
      <c r="V40">
        <v>-6.5653867721557617</v>
      </c>
      <c r="W40">
        <v>-6.5642304420471191</v>
      </c>
      <c r="X40">
        <v>-6.5570559501647949</v>
      </c>
      <c r="Y40">
        <v>-6.5245785713195801</v>
      </c>
      <c r="Z40">
        <v>-6.4749860763549805</v>
      </c>
      <c r="AA40">
        <v>-6.4391598701477051</v>
      </c>
      <c r="AB40">
        <v>-6.2866406440734863</v>
      </c>
      <c r="AC40">
        <v>-5.6437134742736816</v>
      </c>
      <c r="AD40">
        <v>-5.7004032135009766</v>
      </c>
      <c r="AE40">
        <v>-5.4876523017883301</v>
      </c>
      <c r="AF40">
        <v>-5.4819302558898926</v>
      </c>
      <c r="AG40">
        <v>-5.4808478355407715</v>
      </c>
      <c r="AH40">
        <v>-5.479647159576416</v>
      </c>
      <c r="AI40">
        <v>-5.4732003211975098</v>
      </c>
      <c r="AJ40">
        <v>-5.4619612693786621</v>
      </c>
      <c r="AK40">
        <v>-5.4734082221984863</v>
      </c>
      <c r="AL40">
        <v>-5.5141239166259766</v>
      </c>
      <c r="AM40">
        <v>-5.546515941619873</v>
      </c>
      <c r="AN40">
        <v>-5.9616923332214355</v>
      </c>
      <c r="AO40">
        <v>-5.3033151626586914</v>
      </c>
      <c r="AP40">
        <v>-5.4216418266296387</v>
      </c>
      <c r="AQ40">
        <v>-5.9193449020385742</v>
      </c>
      <c r="AR40">
        <v>-6.2008914947509766</v>
      </c>
      <c r="AS40">
        <v>-6.3409981727600098</v>
      </c>
      <c r="AT40">
        <v>-6.2428264617919922</v>
      </c>
      <c r="AU40">
        <v>-5.6226458549499512</v>
      </c>
      <c r="AV40">
        <v>-4.7835016250610352</v>
      </c>
      <c r="AW40">
        <v>-3.5633294582366943</v>
      </c>
      <c r="AX40">
        <v>-3.4934060573577881</v>
      </c>
      <c r="AY40">
        <v>-3.0451254844665527</v>
      </c>
      <c r="AZ40">
        <v>-3.2713465690612793</v>
      </c>
      <c r="BA40">
        <v>-3.8509554862976074</v>
      </c>
      <c r="BB40">
        <v>-3.8811593055725098</v>
      </c>
      <c r="BC40">
        <v>-3.8135435581207275</v>
      </c>
      <c r="BD40">
        <v>-3.5716955661773682</v>
      </c>
      <c r="BE40">
        <v>-2.8486902713775635</v>
      </c>
      <c r="BF40">
        <v>-3.404301643371582</v>
      </c>
      <c r="BG40">
        <v>-3.2308642864227295</v>
      </c>
      <c r="BH40">
        <v>-3.294842004776001</v>
      </c>
      <c r="BI40">
        <v>-3.2612667083740234</v>
      </c>
      <c r="BJ40">
        <v>-3.3935973644256592</v>
      </c>
      <c r="BK40">
        <v>-3.3653459548950195</v>
      </c>
      <c r="BL40">
        <v>-3.2836399078369141</v>
      </c>
      <c r="BM40">
        <v>-3.0599644184112549</v>
      </c>
      <c r="BN40">
        <v>-2.9968345165252686</v>
      </c>
      <c r="BO40">
        <v>-3.3693675994873047</v>
      </c>
      <c r="BP40">
        <v>-2.6273877620697021</v>
      </c>
      <c r="BQ40">
        <v>-0.41909018158912659</v>
      </c>
      <c r="BR40">
        <v>3.2417888641357422</v>
      </c>
      <c r="BS40">
        <v>4.8229751586914063</v>
      </c>
      <c r="BT40">
        <v>5.3344392776489258</v>
      </c>
      <c r="BU40">
        <v>5.4276866912841797</v>
      </c>
      <c r="BV40">
        <v>4.7928252220153809</v>
      </c>
      <c r="BW40">
        <v>4.560633659362793</v>
      </c>
      <c r="BX40">
        <v>4.8245563507080078</v>
      </c>
      <c r="BY40">
        <v>4.8999638557434082</v>
      </c>
      <c r="BZ40">
        <v>6.3481526374816895</v>
      </c>
      <c r="CA40">
        <v>6.1492495536804199</v>
      </c>
      <c r="CB40">
        <v>8.1283721923828125</v>
      </c>
      <c r="CC40">
        <v>11.42774772644043</v>
      </c>
      <c r="CD40">
        <v>13.307900428771973</v>
      </c>
      <c r="CE40">
        <v>9.8571853637695313</v>
      </c>
      <c r="CF40">
        <v>5.5002436637878418</v>
      </c>
      <c r="CG40">
        <v>2.2456326484680176</v>
      </c>
      <c r="CH40">
        <v>-0.10081463307142258</v>
      </c>
      <c r="CI40">
        <v>-0.61239403486251831</v>
      </c>
      <c r="CJ40">
        <v>-0.452302485704422</v>
      </c>
      <c r="CK40">
        <v>-1.1846185922622681</v>
      </c>
      <c r="CL40">
        <v>-2.8977293968200684</v>
      </c>
      <c r="CM40">
        <v>-1.6674598455429077</v>
      </c>
      <c r="CN40">
        <v>0.49800819158554077</v>
      </c>
      <c r="CO40">
        <v>2.9099040031433105</v>
      </c>
      <c r="CP40">
        <v>4.9226932525634766</v>
      </c>
      <c r="CQ40">
        <v>6.2321968078613281</v>
      </c>
      <c r="CR40">
        <v>7.9163908958435059</v>
      </c>
      <c r="CS40">
        <v>7.8555407524108887</v>
      </c>
      <c r="CT40">
        <v>7.302098274230957</v>
      </c>
      <c r="CU40">
        <v>7.1807537078857422</v>
      </c>
      <c r="CV40">
        <v>7.5424294471740723</v>
      </c>
      <c r="CW40">
        <v>8.2360115051269531</v>
      </c>
      <c r="CX40">
        <v>9.1977510452270508</v>
      </c>
      <c r="CY40">
        <v>10.31529712677002</v>
      </c>
      <c r="CZ40">
        <v>10.747150421142578</v>
      </c>
      <c r="DA40">
        <v>8.1218147277832031</v>
      </c>
      <c r="DB40">
        <v>3.5122463703155518</v>
      </c>
      <c r="DC40">
        <v>-0.34330087900161743</v>
      </c>
      <c r="DD40">
        <v>-2.4306735992431641</v>
      </c>
      <c r="DE40">
        <v>-2.9239797592163086</v>
      </c>
      <c r="DF40">
        <v>-2.6032936573028564</v>
      </c>
      <c r="DG40">
        <v>-3.7177274227142334</v>
      </c>
      <c r="DH40">
        <v>-3.4755573272705078</v>
      </c>
      <c r="DI40">
        <v>-1.2909688949584961</v>
      </c>
      <c r="DJ40">
        <v>1.2777000665664673</v>
      </c>
      <c r="DK40">
        <v>3.158991813659668</v>
      </c>
      <c r="DL40">
        <v>5.0568656921386719</v>
      </c>
      <c r="DM40">
        <v>6.8678984642028809</v>
      </c>
      <c r="DN40">
        <v>7.7139091491699219</v>
      </c>
      <c r="DO40">
        <v>7.5176129341125488</v>
      </c>
      <c r="DP40">
        <v>6.5873398780822754</v>
      </c>
      <c r="DQ40">
        <v>8.0107393264770508</v>
      </c>
      <c r="DR40">
        <v>7.8605437278747559</v>
      </c>
      <c r="DS40">
        <v>8.7368402481079102</v>
      </c>
      <c r="DT40">
        <v>10.761111259460449</v>
      </c>
      <c r="DU40">
        <v>11.314102172851563</v>
      </c>
      <c r="DV40">
        <v>8.0024862289428711</v>
      </c>
      <c r="DW40">
        <v>5.6450066566467285</v>
      </c>
      <c r="DX40">
        <v>1.511622428894043</v>
      </c>
      <c r="DY40">
        <v>-1.7581297159194946</v>
      </c>
      <c r="DZ40">
        <v>-2.5120589733123779</v>
      </c>
      <c r="EA40">
        <v>-2.4549005031585693</v>
      </c>
      <c r="EB40">
        <v>-3.3139841556549072</v>
      </c>
      <c r="EC40">
        <v>-4.8381538391113281</v>
      </c>
      <c r="ED40">
        <v>-2.4372763633728027</v>
      </c>
      <c r="EE40">
        <v>0.87293481826782227</v>
      </c>
      <c r="EF40">
        <v>3.0558300018310547</v>
      </c>
      <c r="EG40">
        <v>1.1104532480239868</v>
      </c>
      <c r="EH40">
        <v>7.759584903717041</v>
      </c>
      <c r="EI40">
        <v>7.6193170547485352</v>
      </c>
      <c r="EJ40">
        <v>8.1329536437988281</v>
      </c>
      <c r="EK40">
        <v>8.0043182373046875</v>
      </c>
      <c r="EL40">
        <v>8.2076740264892578</v>
      </c>
    </row>
    <row r="41" spans="1:142">
      <c r="A41" t="s">
        <v>87</v>
      </c>
      <c r="B41">
        <v>9.6649303436279297</v>
      </c>
      <c r="C41">
        <v>11.187615394592285</v>
      </c>
      <c r="D41">
        <v>10.988981246948242</v>
      </c>
      <c r="E41">
        <v>10.888237953186035</v>
      </c>
      <c r="F41">
        <v>10.892510414123535</v>
      </c>
      <c r="G41">
        <v>10.882159233093262</v>
      </c>
      <c r="H41">
        <v>11.023700714111328</v>
      </c>
      <c r="I41">
        <v>11.044193267822266</v>
      </c>
      <c r="J41">
        <v>10.952114105224609</v>
      </c>
      <c r="K41">
        <v>10.949394226074219</v>
      </c>
      <c r="L41">
        <v>10.94868278503418</v>
      </c>
      <c r="M41">
        <v>10.952804565429688</v>
      </c>
      <c r="N41">
        <v>10.959129333496094</v>
      </c>
      <c r="O41">
        <v>10.962714195251465</v>
      </c>
      <c r="P41">
        <v>10.977307319641113</v>
      </c>
      <c r="Q41">
        <v>10.976171493530273</v>
      </c>
      <c r="R41">
        <v>10.979324340820313</v>
      </c>
      <c r="S41">
        <v>10.980928421020508</v>
      </c>
      <c r="T41">
        <v>11.013175964355469</v>
      </c>
      <c r="U41">
        <v>11.077813148498535</v>
      </c>
      <c r="V41">
        <v>11.101920127868652</v>
      </c>
      <c r="W41">
        <v>11.102426528930664</v>
      </c>
      <c r="X41">
        <v>11.105485916137695</v>
      </c>
      <c r="Y41">
        <v>11.118631362915039</v>
      </c>
      <c r="Z41">
        <v>11.138544082641602</v>
      </c>
      <c r="AA41">
        <v>11.152565956115723</v>
      </c>
      <c r="AB41">
        <v>11.121076583862305</v>
      </c>
      <c r="AC41">
        <v>10.905401229858398</v>
      </c>
      <c r="AD41">
        <v>10.845605850219727</v>
      </c>
      <c r="AE41">
        <v>10.870519638061523</v>
      </c>
      <c r="AF41">
        <v>10.882241249084473</v>
      </c>
      <c r="AG41">
        <v>10.881978988647461</v>
      </c>
      <c r="AH41">
        <v>10.881632804870605</v>
      </c>
      <c r="AI41">
        <v>10.896069526672363</v>
      </c>
      <c r="AJ41">
        <v>10.91978931427002</v>
      </c>
      <c r="AK41">
        <v>10.934525489807129</v>
      </c>
      <c r="AL41">
        <v>10.958157539367676</v>
      </c>
      <c r="AM41">
        <v>11.06346607208252</v>
      </c>
      <c r="AN41">
        <v>11.351404190063477</v>
      </c>
      <c r="AO41">
        <v>11.232930183410645</v>
      </c>
      <c r="AP41">
        <v>11.388197898864746</v>
      </c>
      <c r="AQ41">
        <v>11.73902416229248</v>
      </c>
      <c r="AR41">
        <v>11.974101066589355</v>
      </c>
      <c r="AS41">
        <v>12.16063117980957</v>
      </c>
      <c r="AT41">
        <v>12.188976287841797</v>
      </c>
      <c r="AU41">
        <v>11.999287605285645</v>
      </c>
      <c r="AV41">
        <v>12.893924713134766</v>
      </c>
      <c r="AW41">
        <v>15.124717712402344</v>
      </c>
      <c r="AX41">
        <v>14.673294067382813</v>
      </c>
      <c r="AY41">
        <v>14.390789985656738</v>
      </c>
      <c r="AZ41">
        <v>13.836524963378906</v>
      </c>
      <c r="BA41">
        <v>14.015255928039551</v>
      </c>
      <c r="BB41">
        <v>14.164451599121094</v>
      </c>
      <c r="BC41">
        <v>13.893355369567871</v>
      </c>
      <c r="BD41">
        <v>13.601445198059082</v>
      </c>
      <c r="BE41">
        <v>13.894388198852539</v>
      </c>
      <c r="BF41">
        <v>14.006078720092773</v>
      </c>
      <c r="BG41">
        <v>14.065191268920898</v>
      </c>
      <c r="BH41">
        <v>14.821090698242188</v>
      </c>
      <c r="BI41">
        <v>14.591763496398926</v>
      </c>
      <c r="BJ41">
        <v>14.520977020263672</v>
      </c>
      <c r="BK41">
        <v>14.527397155761719</v>
      </c>
      <c r="BL41">
        <v>16.245021820068359</v>
      </c>
      <c r="BM41">
        <v>18.17967414855957</v>
      </c>
      <c r="BN41">
        <v>19.003522872924805</v>
      </c>
      <c r="BO41">
        <v>18.698419570922852</v>
      </c>
      <c r="BP41">
        <v>17.567886352539063</v>
      </c>
      <c r="BQ41">
        <v>17.209259033203125</v>
      </c>
      <c r="BR41">
        <v>18.10716438293457</v>
      </c>
      <c r="BS41">
        <v>18.534669876098633</v>
      </c>
      <c r="BT41">
        <v>18.795967102050781</v>
      </c>
      <c r="BU41">
        <v>18.169612884521484</v>
      </c>
      <c r="BV41">
        <v>16.48658561706543</v>
      </c>
      <c r="BW41">
        <v>15.259737014770508</v>
      </c>
      <c r="BX41">
        <v>15.203433036804199</v>
      </c>
      <c r="BY41">
        <v>15.804649353027344</v>
      </c>
      <c r="BZ41">
        <v>17.235565185546875</v>
      </c>
      <c r="CA41">
        <v>19.532468795776367</v>
      </c>
      <c r="CB41">
        <v>23.789606094360352</v>
      </c>
      <c r="CC41">
        <v>34.270549774169922</v>
      </c>
      <c r="CD41">
        <v>48.846885681152344</v>
      </c>
      <c r="CE41">
        <v>62.426528930664063</v>
      </c>
      <c r="CF41">
        <v>70.796783447265625</v>
      </c>
      <c r="CG41">
        <v>71.412429809570313</v>
      </c>
      <c r="CH41">
        <v>64.982711791992188</v>
      </c>
      <c r="CI41">
        <v>52.783859252929688</v>
      </c>
      <c r="CJ41">
        <v>36.288070678710938</v>
      </c>
      <c r="CK41">
        <v>23.358211517333984</v>
      </c>
      <c r="CL41">
        <v>19.753067016601563</v>
      </c>
      <c r="CM41">
        <v>27.984920501708984</v>
      </c>
      <c r="CN41">
        <v>32.179428100585938</v>
      </c>
      <c r="CO41">
        <v>34.619968414306641</v>
      </c>
      <c r="CP41">
        <v>32.962375640869141</v>
      </c>
      <c r="CQ41">
        <v>28.840351104736328</v>
      </c>
      <c r="CR41">
        <v>24.499505996704102</v>
      </c>
      <c r="CS41">
        <v>19.897375106811523</v>
      </c>
      <c r="CT41">
        <v>16.605928421020508</v>
      </c>
      <c r="CU41">
        <v>15.832863807678223</v>
      </c>
      <c r="CV41">
        <v>17.005905151367188</v>
      </c>
      <c r="CW41">
        <v>19.161214828491211</v>
      </c>
      <c r="CX41">
        <v>23.222799301147461</v>
      </c>
      <c r="CY41">
        <v>31.798250198364258</v>
      </c>
      <c r="CZ41">
        <v>45.430946350097656</v>
      </c>
      <c r="DA41">
        <v>58.845569610595703</v>
      </c>
      <c r="DB41">
        <v>69.9117431640625</v>
      </c>
      <c r="DC41">
        <v>69.6966552734375</v>
      </c>
      <c r="DD41">
        <v>62.247768402099609</v>
      </c>
      <c r="DE41">
        <v>47.229152679443359</v>
      </c>
      <c r="DF41">
        <v>29.135026931762695</v>
      </c>
      <c r="DG41">
        <v>16.90843391418457</v>
      </c>
      <c r="DH41">
        <v>22.702470779418945</v>
      </c>
      <c r="DI41">
        <v>28.906583786010742</v>
      </c>
      <c r="DJ41">
        <v>33.908657073974609</v>
      </c>
      <c r="DK41">
        <v>36.570743560791016</v>
      </c>
      <c r="DL41">
        <v>34.193012237548828</v>
      </c>
      <c r="DM41">
        <v>28.833541870117188</v>
      </c>
      <c r="DN41">
        <v>23.434413909912109</v>
      </c>
      <c r="DO41">
        <v>20.458995819091797</v>
      </c>
      <c r="DP41">
        <v>18.117771148681641</v>
      </c>
      <c r="DQ41">
        <v>17.860286712646484</v>
      </c>
      <c r="DR41">
        <v>19.017086029052734</v>
      </c>
      <c r="DS41">
        <v>22.798734664916992</v>
      </c>
      <c r="DT41">
        <v>32.800788879394531</v>
      </c>
      <c r="DU41">
        <v>46.381793975830078</v>
      </c>
      <c r="DV41">
        <v>59.645759582519531</v>
      </c>
      <c r="DW41">
        <v>67.473846435546875</v>
      </c>
      <c r="DX41">
        <v>68.626876831054688</v>
      </c>
      <c r="DY41">
        <v>63.078048706054688</v>
      </c>
      <c r="DZ41">
        <v>50.358631134033203</v>
      </c>
      <c r="EA41">
        <v>32.777484893798828</v>
      </c>
      <c r="EB41">
        <v>17.866395950317383</v>
      </c>
      <c r="EC41">
        <v>16.954435348510742</v>
      </c>
      <c r="ED41">
        <v>25.748987197875977</v>
      </c>
      <c r="EE41">
        <v>31.579113006591797</v>
      </c>
      <c r="EF41">
        <v>35.108383178710938</v>
      </c>
      <c r="EG41">
        <v>38.854866027832031</v>
      </c>
      <c r="EH41">
        <v>27.373977661132813</v>
      </c>
      <c r="EI41">
        <v>21.240970611572266</v>
      </c>
      <c r="EJ41">
        <v>18.03618049621582</v>
      </c>
      <c r="EK41">
        <v>16.486120223999023</v>
      </c>
      <c r="EL41">
        <v>16.403472900390625</v>
      </c>
    </row>
    <row r="42" spans="1:142">
      <c r="A42" t="s">
        <v>88</v>
      </c>
      <c r="B42">
        <v>21.503917694091797</v>
      </c>
      <c r="C42">
        <v>20.35578727722168</v>
      </c>
      <c r="D42">
        <v>20.544647216796875</v>
      </c>
      <c r="E42">
        <v>20.672107696533203</v>
      </c>
      <c r="F42">
        <v>20.669809341430664</v>
      </c>
      <c r="G42">
        <v>20.688264846801758</v>
      </c>
      <c r="H42">
        <v>21.349594116210938</v>
      </c>
      <c r="I42">
        <v>21.659278869628906</v>
      </c>
      <c r="J42">
        <v>21.470836639404297</v>
      </c>
      <c r="K42">
        <v>21.465620040893555</v>
      </c>
      <c r="L42">
        <v>21.461481094360352</v>
      </c>
      <c r="M42">
        <v>21.459157943725586</v>
      </c>
      <c r="N42">
        <v>21.458847045898438</v>
      </c>
      <c r="O42">
        <v>21.457656860351563</v>
      </c>
      <c r="P42">
        <v>21.452909469604492</v>
      </c>
      <c r="Q42">
        <v>21.452032089233398</v>
      </c>
      <c r="R42">
        <v>21.446861267089844</v>
      </c>
      <c r="S42">
        <v>21.442312240600586</v>
      </c>
      <c r="T42">
        <v>21.438255310058594</v>
      </c>
      <c r="U42">
        <v>21.370054244995117</v>
      </c>
      <c r="V42">
        <v>21.342824935913086</v>
      </c>
      <c r="W42">
        <v>21.339319229125977</v>
      </c>
      <c r="X42">
        <v>21.335605621337891</v>
      </c>
      <c r="Y42">
        <v>21.327102661132813</v>
      </c>
      <c r="Z42">
        <v>21.311817169189453</v>
      </c>
      <c r="AA42">
        <v>21.296684265136719</v>
      </c>
      <c r="AB42">
        <v>21.248994827270508</v>
      </c>
      <c r="AC42">
        <v>21.028102874755859</v>
      </c>
      <c r="AD42">
        <v>20.895500183105469</v>
      </c>
      <c r="AE42">
        <v>20.859090805053711</v>
      </c>
      <c r="AF42">
        <v>20.852081298828125</v>
      </c>
      <c r="AG42">
        <v>20.849897384643555</v>
      </c>
      <c r="AH42">
        <v>20.845788955688477</v>
      </c>
      <c r="AI42">
        <v>20.836074829101563</v>
      </c>
      <c r="AJ42">
        <v>20.820415496826172</v>
      </c>
      <c r="AK42">
        <v>20.805839538574219</v>
      </c>
      <c r="AL42">
        <v>20.799110412597656</v>
      </c>
      <c r="AM42">
        <v>20.785364151000977</v>
      </c>
      <c r="AN42">
        <v>20.775558471679688</v>
      </c>
      <c r="AO42">
        <v>20.607742309570313</v>
      </c>
      <c r="AP42">
        <v>20.375818252563477</v>
      </c>
      <c r="AQ42">
        <v>20.252737045288086</v>
      </c>
      <c r="AR42">
        <v>20.100166320800781</v>
      </c>
      <c r="AS42">
        <v>19.98541259765625</v>
      </c>
      <c r="AT42">
        <v>19.805107116699219</v>
      </c>
      <c r="AU42">
        <v>19.451793670654297</v>
      </c>
      <c r="AV42">
        <v>19.419229507446289</v>
      </c>
      <c r="AW42">
        <v>18.718982696533203</v>
      </c>
      <c r="AX42">
        <v>19.297096252441406</v>
      </c>
      <c r="AY42">
        <v>19.328027725219727</v>
      </c>
      <c r="AZ42">
        <v>18.517715454101563</v>
      </c>
      <c r="BA42">
        <v>18.453342437744141</v>
      </c>
      <c r="BB42">
        <v>18.491689682006836</v>
      </c>
      <c r="BC42">
        <v>18.565118789672852</v>
      </c>
      <c r="BD42">
        <v>18.670766830444336</v>
      </c>
      <c r="BE42">
        <v>18.66303825378418</v>
      </c>
      <c r="BF42">
        <v>18.560722351074219</v>
      </c>
      <c r="BG42">
        <v>18.535177230834961</v>
      </c>
      <c r="BH42">
        <v>18.91053581237793</v>
      </c>
      <c r="BI42">
        <v>18.814537048339844</v>
      </c>
      <c r="BJ42">
        <v>18.615175247192383</v>
      </c>
      <c r="BK42">
        <v>18.403467178344727</v>
      </c>
      <c r="BL42">
        <v>15.596159934997559</v>
      </c>
      <c r="BM42">
        <v>13.894674301147461</v>
      </c>
      <c r="BN42">
        <v>14.188076019287109</v>
      </c>
      <c r="BO42">
        <v>13.563786506652832</v>
      </c>
      <c r="BP42">
        <v>12.717496871948242</v>
      </c>
      <c r="BQ42">
        <v>11.473871231079102</v>
      </c>
      <c r="BR42">
        <v>9.2956962585449219</v>
      </c>
      <c r="BS42">
        <v>8.5519256591796875</v>
      </c>
      <c r="BT42">
        <v>8.4053449630737305</v>
      </c>
      <c r="BU42">
        <v>7.8184657096862793</v>
      </c>
      <c r="BV42">
        <v>6.7288904190063477</v>
      </c>
      <c r="BW42">
        <v>5.8266592025756836</v>
      </c>
      <c r="BX42">
        <v>5.3648366928100586</v>
      </c>
      <c r="BY42">
        <v>5.0508909225463867</v>
      </c>
      <c r="BZ42">
        <v>5.1008105278015137</v>
      </c>
      <c r="CA42">
        <v>5.9838294982910156</v>
      </c>
      <c r="CB42">
        <v>9.6611404418945313</v>
      </c>
      <c r="CC42">
        <v>19.764638900756836</v>
      </c>
      <c r="CD42">
        <v>35.938762664794922</v>
      </c>
      <c r="CE42">
        <v>39.193447113037109</v>
      </c>
      <c r="CF42">
        <v>35.696533203125</v>
      </c>
      <c r="CG42">
        <v>30.723573684692383</v>
      </c>
      <c r="CH42">
        <v>26.089710235595703</v>
      </c>
      <c r="CI42">
        <v>23.698518753051758</v>
      </c>
      <c r="CJ42">
        <v>20.891931533813477</v>
      </c>
      <c r="CK42">
        <v>17.534738540649414</v>
      </c>
      <c r="CL42">
        <v>15.626166343688965</v>
      </c>
      <c r="CM42">
        <v>17.913846969604492</v>
      </c>
      <c r="CN42">
        <v>20.843288421630859</v>
      </c>
      <c r="CO42">
        <v>17.970783233642578</v>
      </c>
      <c r="CP42">
        <v>14.60392951965332</v>
      </c>
      <c r="CQ42">
        <v>14.000994682312012</v>
      </c>
      <c r="CR42">
        <v>14.309566497802734</v>
      </c>
      <c r="CS42">
        <v>14.667636871337891</v>
      </c>
      <c r="CT42">
        <v>13.726015090942383</v>
      </c>
      <c r="CU42">
        <v>12.885282516479492</v>
      </c>
      <c r="CV42">
        <v>11.943395614624023</v>
      </c>
      <c r="CW42">
        <v>10.863571166992188</v>
      </c>
      <c r="CX42">
        <v>12.088863372802734</v>
      </c>
      <c r="CY42">
        <v>20.377780914306641</v>
      </c>
      <c r="CZ42">
        <v>37.802936553955078</v>
      </c>
      <c r="DA42">
        <v>52.329231262207031</v>
      </c>
      <c r="DB42">
        <v>39.146087646484375</v>
      </c>
      <c r="DC42">
        <v>34.113941192626953</v>
      </c>
      <c r="DD42">
        <v>30.345546722412109</v>
      </c>
      <c r="DE42">
        <v>24.818313598632813</v>
      </c>
      <c r="DF42">
        <v>20.666244506835938</v>
      </c>
      <c r="DG42">
        <v>16.355573654174805</v>
      </c>
      <c r="DH42">
        <v>15.821961402893066</v>
      </c>
      <c r="DI42">
        <v>19.209667205810547</v>
      </c>
      <c r="DJ42">
        <v>21.029823303222656</v>
      </c>
      <c r="DK42">
        <v>18.273580551147461</v>
      </c>
      <c r="DL42">
        <v>15.62913990020752</v>
      </c>
      <c r="DM42">
        <v>15.554206848144531</v>
      </c>
      <c r="DN42">
        <v>16.647123336791992</v>
      </c>
      <c r="DO42">
        <v>15.954842567443848</v>
      </c>
      <c r="DP42">
        <v>15.280052185058594</v>
      </c>
      <c r="DQ42">
        <v>14.017147064208984</v>
      </c>
      <c r="DR42">
        <v>12.702450752258301</v>
      </c>
      <c r="DS42">
        <v>14.384358406066895</v>
      </c>
      <c r="DT42">
        <v>24.181331634521484</v>
      </c>
      <c r="DU42">
        <v>43.970550537109375</v>
      </c>
      <c r="DV42">
        <v>51.398983001708984</v>
      </c>
      <c r="DW42">
        <v>45.063266754150391</v>
      </c>
      <c r="DX42">
        <v>37.484691619873047</v>
      </c>
      <c r="DY42">
        <v>32.506309509277344</v>
      </c>
      <c r="DZ42">
        <v>28.585132598876953</v>
      </c>
      <c r="EA42">
        <v>23.311008453369141</v>
      </c>
      <c r="EB42">
        <v>18.319183349609375</v>
      </c>
      <c r="EC42">
        <v>16.290695190429688</v>
      </c>
      <c r="ED42">
        <v>19.159599304199219</v>
      </c>
      <c r="EE42">
        <v>22.924274444580078</v>
      </c>
      <c r="EF42">
        <v>19.294878005981445</v>
      </c>
      <c r="EG42">
        <v>17.625720977783203</v>
      </c>
      <c r="EH42">
        <v>16.868131637573242</v>
      </c>
      <c r="EI42">
        <v>18.322002410888672</v>
      </c>
      <c r="EJ42">
        <v>17.648134231567383</v>
      </c>
      <c r="EK42">
        <v>16.524824142456055</v>
      </c>
      <c r="EL42">
        <v>14.755428314208984</v>
      </c>
    </row>
    <row r="43" spans="1:142">
      <c r="A43" t="s">
        <v>89</v>
      </c>
      <c r="B43">
        <v>-5.1347904205322266</v>
      </c>
      <c r="C43">
        <v>-5.2812538146972656</v>
      </c>
      <c r="D43">
        <v>-5.2621140480041504</v>
      </c>
      <c r="E43">
        <v>-5.2122397422790527</v>
      </c>
      <c r="F43">
        <v>-5.2112698554992676</v>
      </c>
      <c r="G43">
        <v>-5.2023043632507324</v>
      </c>
      <c r="H43">
        <v>-4.7700634002685547</v>
      </c>
      <c r="I43">
        <v>-4.40911865234375</v>
      </c>
      <c r="J43">
        <v>-4.371645450592041</v>
      </c>
      <c r="K43">
        <v>-4.3716449737548828</v>
      </c>
      <c r="L43">
        <v>-4.3716444969177246</v>
      </c>
      <c r="M43">
        <v>-4.37164306640625</v>
      </c>
      <c r="N43">
        <v>-4.37164306640625</v>
      </c>
      <c r="O43">
        <v>-4.3716440200805664</v>
      </c>
      <c r="P43">
        <v>-4.3716421127319336</v>
      </c>
      <c r="Q43">
        <v>-4.371640682220459</v>
      </c>
      <c r="R43">
        <v>-4.3716402053833008</v>
      </c>
      <c r="S43">
        <v>-4.3716397285461426</v>
      </c>
      <c r="T43">
        <v>-4.371638298034668</v>
      </c>
      <c r="U43">
        <v>-4.3715047836303711</v>
      </c>
      <c r="V43">
        <v>-4.3714504241943359</v>
      </c>
      <c r="W43">
        <v>-4.3714489936828613</v>
      </c>
      <c r="X43">
        <v>-4.3714470863342285</v>
      </c>
      <c r="Y43">
        <v>-4.3712320327758789</v>
      </c>
      <c r="Z43">
        <v>-4.3708047866821289</v>
      </c>
      <c r="AA43">
        <v>-4.3705229759216309</v>
      </c>
      <c r="AB43">
        <v>-4.3556742668151855</v>
      </c>
      <c r="AC43">
        <v>-4.2299962043762207</v>
      </c>
      <c r="AD43">
        <v>-3.9241707324981689</v>
      </c>
      <c r="AE43">
        <v>-3.7819552421569824</v>
      </c>
      <c r="AF43">
        <v>-3.7453649044036865</v>
      </c>
      <c r="AG43">
        <v>-3.7365381717681885</v>
      </c>
      <c r="AH43">
        <v>-3.7329132556915283</v>
      </c>
      <c r="AI43">
        <v>-3.7164230346679688</v>
      </c>
      <c r="AJ43">
        <v>-3.6845016479492188</v>
      </c>
      <c r="AK43">
        <v>-3.6542336940765381</v>
      </c>
      <c r="AL43">
        <v>-3.6314597129821777</v>
      </c>
      <c r="AM43">
        <v>-3.5629918575286865</v>
      </c>
      <c r="AN43">
        <v>-3.4345383644104004</v>
      </c>
      <c r="AO43">
        <v>-3.264441967010498</v>
      </c>
      <c r="AP43">
        <v>-2.8649814128875732</v>
      </c>
      <c r="AQ43">
        <v>-2.7672698497772217</v>
      </c>
      <c r="AR43">
        <v>-2.8704469203948975</v>
      </c>
      <c r="AS43">
        <v>-2.9625897407531738</v>
      </c>
      <c r="AT43">
        <v>-3.0275485515594482</v>
      </c>
      <c r="AU43">
        <v>-3.2410659790039063</v>
      </c>
      <c r="AV43">
        <v>-3.4321203231811523</v>
      </c>
      <c r="AW43">
        <v>-2.5385251045227051</v>
      </c>
      <c r="AX43">
        <v>-2.3743839263916016</v>
      </c>
      <c r="AY43">
        <v>-2.0586636066436768</v>
      </c>
      <c r="AZ43">
        <v>-0.87334835529327393</v>
      </c>
      <c r="BA43">
        <v>-0.62384921312332153</v>
      </c>
      <c r="BB43">
        <v>-0.64497649669647217</v>
      </c>
      <c r="BC43">
        <v>-1.0291372537612915</v>
      </c>
      <c r="BD43">
        <v>-0.91937655210494995</v>
      </c>
      <c r="BE43">
        <v>0.57709091901779175</v>
      </c>
      <c r="BF43">
        <v>0.53534644842147827</v>
      </c>
      <c r="BG43">
        <v>0.47251996397972107</v>
      </c>
      <c r="BH43">
        <v>0.53123301267623901</v>
      </c>
      <c r="BI43">
        <v>0.52878677845001221</v>
      </c>
      <c r="BJ43">
        <v>0.63380348682403564</v>
      </c>
      <c r="BK43">
        <v>0.65325939655303955</v>
      </c>
      <c r="BL43">
        <v>1.5389906167984009</v>
      </c>
      <c r="BM43">
        <v>2.5261693000793457</v>
      </c>
      <c r="BN43">
        <v>2.9403512477874756</v>
      </c>
      <c r="BO43">
        <v>2.8159205913543701</v>
      </c>
      <c r="BP43">
        <v>2.1257221698760986</v>
      </c>
      <c r="BQ43">
        <v>0.81272947788238525</v>
      </c>
      <c r="BR43">
        <v>-0.2153753936290741</v>
      </c>
      <c r="BS43">
        <v>3.4420832991600037E-2</v>
      </c>
      <c r="BT43">
        <v>0.17800819873809814</v>
      </c>
      <c r="BU43">
        <v>0.36088526248931885</v>
      </c>
      <c r="BV43">
        <v>0.93374854326248169</v>
      </c>
      <c r="BW43">
        <v>1.4485888481140137</v>
      </c>
      <c r="BX43">
        <v>1.673157811164856</v>
      </c>
      <c r="BY43">
        <v>1.7979757785797119</v>
      </c>
      <c r="BZ43">
        <v>1.8543462753295898</v>
      </c>
      <c r="CA43">
        <v>2.0646343231201172</v>
      </c>
      <c r="CB43">
        <v>2.646099328994751</v>
      </c>
      <c r="CC43">
        <v>4.7219624519348145</v>
      </c>
      <c r="CD43">
        <v>6.6395249366760254</v>
      </c>
      <c r="CE43">
        <v>6.1048684120178223</v>
      </c>
      <c r="CF43">
        <v>5.2226972579956055</v>
      </c>
      <c r="CG43">
        <v>5.7225608825683594</v>
      </c>
      <c r="CH43">
        <v>5.8854055404663086</v>
      </c>
      <c r="CI43">
        <v>5.3488359451293945</v>
      </c>
      <c r="CJ43">
        <v>5.3301019668579102</v>
      </c>
      <c r="CK43">
        <v>5.9302043914794922</v>
      </c>
      <c r="CL43">
        <v>6.6804995536804199</v>
      </c>
      <c r="CM43">
        <v>6.289588451385498</v>
      </c>
      <c r="CN43">
        <v>5.2972617149353027</v>
      </c>
      <c r="CO43">
        <v>3.7019834518432617</v>
      </c>
      <c r="CP43">
        <v>1.7821184396743774</v>
      </c>
      <c r="CQ43">
        <v>0.12228557467460632</v>
      </c>
      <c r="CR43">
        <v>-2.0602772235870361</v>
      </c>
      <c r="CS43">
        <v>-2.9640066623687744</v>
      </c>
      <c r="CT43">
        <v>-3.2250528335571289</v>
      </c>
      <c r="CU43">
        <v>-3.140423059463501</v>
      </c>
      <c r="CV43">
        <v>-2.9193062782287598</v>
      </c>
      <c r="CW43">
        <v>-2.4946866035461426</v>
      </c>
      <c r="CX43">
        <v>-1.6382038593292236</v>
      </c>
      <c r="CY43">
        <v>0.12552741169929504</v>
      </c>
      <c r="CZ43">
        <v>3.1877431869506836</v>
      </c>
      <c r="DA43">
        <v>5.7283506393432617</v>
      </c>
      <c r="DB43">
        <v>2.8544321060180664</v>
      </c>
      <c r="DC43">
        <v>3.7281675338745117</v>
      </c>
      <c r="DD43">
        <v>4.0661535263061523</v>
      </c>
      <c r="DE43">
        <v>3.9180641174316406</v>
      </c>
      <c r="DF43">
        <v>4.0674643516540527</v>
      </c>
      <c r="DG43">
        <v>5.0671405792236328</v>
      </c>
      <c r="DH43">
        <v>5.1371383666992188</v>
      </c>
      <c r="DI43">
        <v>5.1957526206970215</v>
      </c>
      <c r="DJ43">
        <v>4.431297779083252</v>
      </c>
      <c r="DK43">
        <v>2.70737624168396</v>
      </c>
      <c r="DL43">
        <v>0.75323987007141113</v>
      </c>
      <c r="DM43">
        <v>-1.0695227384567261</v>
      </c>
      <c r="DN43">
        <v>-1.9435081481933594</v>
      </c>
      <c r="DO43">
        <v>-2.306628942489624</v>
      </c>
      <c r="DP43">
        <v>-2.7437796592712402</v>
      </c>
      <c r="DQ43">
        <v>-3.3609423637390137</v>
      </c>
      <c r="DR43">
        <v>-3.183175802230835</v>
      </c>
      <c r="DS43">
        <v>-3.0081636905670166</v>
      </c>
      <c r="DT43">
        <v>-1.6650419235229492</v>
      </c>
      <c r="DU43">
        <v>0.23489981889724731</v>
      </c>
      <c r="DV43">
        <v>1.4762479066848755</v>
      </c>
      <c r="DW43">
        <v>2.7012088298797607</v>
      </c>
      <c r="DX43">
        <v>4.8383369445800781</v>
      </c>
      <c r="DY43">
        <v>5.9248151779174805</v>
      </c>
      <c r="DZ43">
        <v>5.338496208190918</v>
      </c>
      <c r="EA43">
        <v>5.0263042449951172</v>
      </c>
      <c r="EB43">
        <v>5.7038640975952148</v>
      </c>
      <c r="EC43">
        <v>6.567812442779541</v>
      </c>
      <c r="ED43">
        <v>5.6073141098022461</v>
      </c>
      <c r="EE43">
        <v>4.5677533149719238</v>
      </c>
      <c r="EF43">
        <v>2.8705794811248779</v>
      </c>
      <c r="EG43">
        <v>-0.4470941424369812</v>
      </c>
      <c r="EH43">
        <v>-2.486302375793457</v>
      </c>
      <c r="EI43">
        <v>-2.3030726909637451</v>
      </c>
      <c r="EJ43">
        <v>-2.6021177768707275</v>
      </c>
      <c r="EK43">
        <v>-2.812006950378418</v>
      </c>
      <c r="EL43">
        <v>-2.9595930576324463</v>
      </c>
    </row>
    <row r="44" spans="1:142">
      <c r="A44" t="s">
        <v>90</v>
      </c>
      <c r="B44">
        <v>-16.345928192138672</v>
      </c>
      <c r="C44">
        <v>-17.148420333862305</v>
      </c>
      <c r="D44">
        <v>-17.096639633178711</v>
      </c>
      <c r="E44">
        <v>-17.075466156005859</v>
      </c>
      <c r="F44">
        <v>-17.071832656860352</v>
      </c>
      <c r="G44">
        <v>-17.068014144897461</v>
      </c>
      <c r="H44">
        <v>-17.077573776245117</v>
      </c>
      <c r="I44">
        <v>-17.152023315429688</v>
      </c>
      <c r="J44">
        <v>-17.218807220458984</v>
      </c>
      <c r="K44">
        <v>-17.218799591064453</v>
      </c>
      <c r="L44">
        <v>-17.217449188232422</v>
      </c>
      <c r="M44">
        <v>-17.21479606628418</v>
      </c>
      <c r="N44">
        <v>-17.214946746826172</v>
      </c>
      <c r="O44">
        <v>-17.214279174804688</v>
      </c>
      <c r="P44">
        <v>-17.210941314697266</v>
      </c>
      <c r="Q44">
        <v>-17.210237503051758</v>
      </c>
      <c r="R44">
        <v>-17.20610237121582</v>
      </c>
      <c r="S44">
        <v>-17.202474594116211</v>
      </c>
      <c r="T44">
        <v>-17.203737258911133</v>
      </c>
      <c r="U44">
        <v>-17.220375061035156</v>
      </c>
      <c r="V44">
        <v>-17.226999282836914</v>
      </c>
      <c r="W44">
        <v>-17.226999282836914</v>
      </c>
      <c r="X44">
        <v>-17.224916458129883</v>
      </c>
      <c r="Y44">
        <v>-17.224979400634766</v>
      </c>
      <c r="Z44">
        <v>-17.227807998657227</v>
      </c>
      <c r="AA44">
        <v>-17.229171752929688</v>
      </c>
      <c r="AB44">
        <v>-17.238368988037109</v>
      </c>
      <c r="AC44">
        <v>-17.288116455078125</v>
      </c>
      <c r="AD44">
        <v>-17.313800811767578</v>
      </c>
      <c r="AE44">
        <v>-17.313823699951172</v>
      </c>
      <c r="AF44">
        <v>-17.314069747924805</v>
      </c>
      <c r="AG44">
        <v>-17.311069488525391</v>
      </c>
      <c r="AH44">
        <v>-17.309844970703125</v>
      </c>
      <c r="AI44">
        <v>-17.312150955200195</v>
      </c>
      <c r="AJ44">
        <v>-17.314483642578125</v>
      </c>
      <c r="AK44">
        <v>-17.312942504882813</v>
      </c>
      <c r="AL44">
        <v>-17.313434600830078</v>
      </c>
      <c r="AM44">
        <v>-17.315475463867188</v>
      </c>
      <c r="AN44">
        <v>-17.312538146972656</v>
      </c>
      <c r="AO44">
        <v>-17.341300964355469</v>
      </c>
      <c r="AP44">
        <v>-17.340841293334961</v>
      </c>
      <c r="AQ44">
        <v>-17.291288375854492</v>
      </c>
      <c r="AR44">
        <v>-17.267753601074219</v>
      </c>
      <c r="AS44">
        <v>-17.226238250732422</v>
      </c>
      <c r="AT44">
        <v>-17.186851501464844</v>
      </c>
      <c r="AU44">
        <v>-17.211807250976563</v>
      </c>
      <c r="AV44">
        <v>-17.199195861816406</v>
      </c>
      <c r="AW44">
        <v>-17.342121124267578</v>
      </c>
      <c r="AX44">
        <v>-17.102811813354492</v>
      </c>
      <c r="AY44">
        <v>-17.03997802734375</v>
      </c>
      <c r="AZ44">
        <v>-17.216495513916016</v>
      </c>
      <c r="BA44">
        <v>-17.208627700805664</v>
      </c>
      <c r="BB44">
        <v>-17.179431915283203</v>
      </c>
      <c r="BC44">
        <v>-17.052314758300781</v>
      </c>
      <c r="BD44">
        <v>-16.847625732421875</v>
      </c>
      <c r="BE44">
        <v>-16.734275817871094</v>
      </c>
      <c r="BF44">
        <v>-16.732040405273438</v>
      </c>
      <c r="BG44">
        <v>-16.724855422973633</v>
      </c>
      <c r="BH44">
        <v>-16.572225570678711</v>
      </c>
      <c r="BI44">
        <v>-16.573278427124023</v>
      </c>
      <c r="BJ44">
        <v>-16.615015029907227</v>
      </c>
      <c r="BK44">
        <v>-16.677675247192383</v>
      </c>
      <c r="BL44">
        <v>-17.250942230224609</v>
      </c>
      <c r="BM44">
        <v>-17.12779426574707</v>
      </c>
      <c r="BN44">
        <v>-16.452730178833008</v>
      </c>
      <c r="BO44">
        <v>-16.591766357421875</v>
      </c>
      <c r="BP44">
        <v>-16.684879302978516</v>
      </c>
      <c r="BQ44">
        <v>-16.806968688964844</v>
      </c>
      <c r="BR44">
        <v>-17.215587615966797</v>
      </c>
      <c r="BS44">
        <v>-17.358871459960938</v>
      </c>
      <c r="BT44">
        <v>-17.387958526611328</v>
      </c>
      <c r="BU44">
        <v>-17.5462646484375</v>
      </c>
      <c r="BV44">
        <v>-17.795265197753906</v>
      </c>
      <c r="BW44">
        <v>-17.923843383789063</v>
      </c>
      <c r="BX44">
        <v>-17.933664321899414</v>
      </c>
      <c r="BY44">
        <v>-17.988826751708984</v>
      </c>
      <c r="BZ44">
        <v>-17.91624641418457</v>
      </c>
      <c r="CA44">
        <v>-17.744958877563477</v>
      </c>
      <c r="CB44">
        <v>-17.208635330200195</v>
      </c>
      <c r="CC44">
        <v>-15.840180397033691</v>
      </c>
      <c r="CD44">
        <v>-12.605911254882813</v>
      </c>
      <c r="CE44">
        <v>-14.267452239990234</v>
      </c>
      <c r="CF44">
        <v>-17.035751342773438</v>
      </c>
      <c r="CG44">
        <v>-18.480213165283203</v>
      </c>
      <c r="CH44">
        <v>-19.356637954711914</v>
      </c>
      <c r="CI44">
        <v>-19.387739181518555</v>
      </c>
      <c r="CJ44">
        <v>-19.523899078369141</v>
      </c>
      <c r="CK44">
        <v>-19.977869033813477</v>
      </c>
      <c r="CL44">
        <v>-20.241544723510742</v>
      </c>
      <c r="CM44">
        <v>-19.544885635375977</v>
      </c>
      <c r="CN44">
        <v>-18.082431793212891</v>
      </c>
      <c r="CO44">
        <v>-18.346567153930664</v>
      </c>
      <c r="CP44">
        <v>-18.364578247070313</v>
      </c>
      <c r="CQ44">
        <v>-17.55415153503418</v>
      </c>
      <c r="CR44">
        <v>-16.565427780151367</v>
      </c>
      <c r="CS44">
        <v>-16.105705261230469</v>
      </c>
      <c r="CT44">
        <v>-16.297037124633789</v>
      </c>
      <c r="CU44">
        <v>-16.641384124755859</v>
      </c>
      <c r="CV44">
        <v>-17.100748062133789</v>
      </c>
      <c r="CW44">
        <v>-17.685270309448242</v>
      </c>
      <c r="CX44">
        <v>-17.827713012695313</v>
      </c>
      <c r="CY44">
        <v>-16.551727294921875</v>
      </c>
      <c r="CZ44">
        <v>-13.706562995910645</v>
      </c>
      <c r="DA44">
        <v>-12.17310619354248</v>
      </c>
      <c r="DB44">
        <v>-17.702512741088867</v>
      </c>
      <c r="DC44">
        <v>-18.724197387695313</v>
      </c>
      <c r="DD44">
        <v>-19.388444900512695</v>
      </c>
      <c r="DE44">
        <v>-19.838277816772461</v>
      </c>
      <c r="DF44">
        <v>-20.125041961669922</v>
      </c>
      <c r="DG44">
        <v>-20.478965759277344</v>
      </c>
      <c r="DH44">
        <v>-20.471225738525391</v>
      </c>
      <c r="DI44">
        <v>-19.203765869140625</v>
      </c>
      <c r="DJ44">
        <v>-18.251192092895508</v>
      </c>
      <c r="DK44">
        <v>-18.535701751708984</v>
      </c>
      <c r="DL44">
        <v>-18.442014694213867</v>
      </c>
      <c r="DM44">
        <v>-17.478591918945313</v>
      </c>
      <c r="DN44">
        <v>-16.646223068237305</v>
      </c>
      <c r="DO44">
        <v>-16.717493057250977</v>
      </c>
      <c r="DP44">
        <v>-16.789464950561523</v>
      </c>
      <c r="DQ44">
        <v>-17.197612762451172</v>
      </c>
      <c r="DR44">
        <v>-17.736221313476563</v>
      </c>
      <c r="DS44">
        <v>-17.580839157104492</v>
      </c>
      <c r="DT44">
        <v>-16.246011734008789</v>
      </c>
      <c r="DU44">
        <v>-12.784174919128418</v>
      </c>
      <c r="DV44">
        <v>-13.864582061767578</v>
      </c>
      <c r="DW44">
        <v>-16.977882385253906</v>
      </c>
      <c r="DX44">
        <v>-18.990169525146484</v>
      </c>
      <c r="DY44">
        <v>-19.706302642822266</v>
      </c>
      <c r="DZ44">
        <v>-19.875843048095703</v>
      </c>
      <c r="EA44">
        <v>-20.048549652099609</v>
      </c>
      <c r="EB44">
        <v>-20.296600341796875</v>
      </c>
      <c r="EC44">
        <v>-20.485191345214844</v>
      </c>
      <c r="ED44">
        <v>-19.389904022216797</v>
      </c>
      <c r="EE44">
        <v>-17.744661331176758</v>
      </c>
      <c r="EF44">
        <v>-18.219268798828125</v>
      </c>
      <c r="EG44">
        <v>-17.630741119384766</v>
      </c>
      <c r="EH44">
        <v>-16.71484375</v>
      </c>
      <c r="EI44">
        <v>-16.032089233398438</v>
      </c>
      <c r="EJ44">
        <v>-16.19590950012207</v>
      </c>
      <c r="EK44">
        <v>-16.556169509887695</v>
      </c>
      <c r="EL44">
        <v>-17.173215866088867</v>
      </c>
    </row>
    <row r="45" spans="1:142">
      <c r="A45" t="s">
        <v>91</v>
      </c>
      <c r="B45">
        <v>-1.051849452778697E-3</v>
      </c>
      <c r="C45">
        <v>-1.4933418035507202</v>
      </c>
      <c r="D45">
        <v>-1.2102621793746948</v>
      </c>
      <c r="E45">
        <v>-0.96392923593521118</v>
      </c>
      <c r="F45">
        <v>-0.9610753059387207</v>
      </c>
      <c r="G45">
        <v>-0.94731408357620239</v>
      </c>
      <c r="H45">
        <v>-0.61995750665664673</v>
      </c>
      <c r="I45">
        <v>-0.44765198230743408</v>
      </c>
      <c r="J45">
        <v>-0.51743680238723755</v>
      </c>
      <c r="K45">
        <v>-0.51577460765838623</v>
      </c>
      <c r="L45">
        <v>-0.52125036716461182</v>
      </c>
      <c r="M45">
        <v>-0.53721892833709717</v>
      </c>
      <c r="N45">
        <v>-0.54945844411849976</v>
      </c>
      <c r="O45">
        <v>-0.55186402797698975</v>
      </c>
      <c r="P45">
        <v>-0.56793367862701416</v>
      </c>
      <c r="Q45">
        <v>-0.56685334444046021</v>
      </c>
      <c r="R45">
        <v>-0.56685334444046021</v>
      </c>
      <c r="S45">
        <v>-0.56685394048690796</v>
      </c>
      <c r="T45">
        <v>-0.58176714181900024</v>
      </c>
      <c r="U45">
        <v>-0.5624346137046814</v>
      </c>
      <c r="V45">
        <v>-0.55347549915313721</v>
      </c>
      <c r="W45">
        <v>-0.55400615930557251</v>
      </c>
      <c r="X45">
        <v>-0.56139266490936279</v>
      </c>
      <c r="Y45">
        <v>-0.54900366067886353</v>
      </c>
      <c r="Z45">
        <v>-0.52046501636505127</v>
      </c>
      <c r="AA45">
        <v>-0.5092359185218811</v>
      </c>
      <c r="AB45">
        <v>-0.40895435214042664</v>
      </c>
      <c r="AC45">
        <v>8.3175636827945709E-2</v>
      </c>
      <c r="AD45">
        <v>0.11446332931518555</v>
      </c>
      <c r="AE45">
        <v>0.22035613656044006</v>
      </c>
      <c r="AF45">
        <v>0.22456713020801544</v>
      </c>
      <c r="AG45">
        <v>0.22091379761695862</v>
      </c>
      <c r="AH45">
        <v>0.21917998790740967</v>
      </c>
      <c r="AI45">
        <v>0.21622404456138611</v>
      </c>
      <c r="AJ45">
        <v>0.21926173567771912</v>
      </c>
      <c r="AK45">
        <v>0.21213707327842712</v>
      </c>
      <c r="AL45">
        <v>0.17004366219043732</v>
      </c>
      <c r="AM45">
        <v>0.16255342960357666</v>
      </c>
      <c r="AN45">
        <v>-0.23974071443080902</v>
      </c>
      <c r="AO45">
        <v>0.27395296096801758</v>
      </c>
      <c r="AP45">
        <v>0.19041924178600311</v>
      </c>
      <c r="AQ45">
        <v>-0.25045055150985718</v>
      </c>
      <c r="AR45">
        <v>-0.50329810380935669</v>
      </c>
      <c r="AS45">
        <v>-0.89730125665664673</v>
      </c>
      <c r="AT45">
        <v>-1.1634341478347778</v>
      </c>
      <c r="AU45">
        <v>-0.64362305402755737</v>
      </c>
      <c r="AV45">
        <v>-0.27078986167907715</v>
      </c>
      <c r="AW45">
        <v>3.5256769508123398E-2</v>
      </c>
      <c r="AX45">
        <v>-1.3092237710952759</v>
      </c>
      <c r="AY45">
        <v>-1.1812502145767212</v>
      </c>
      <c r="AZ45">
        <v>-0.84421396255493164</v>
      </c>
      <c r="BA45">
        <v>-1.388399600982666</v>
      </c>
      <c r="BB45">
        <v>-1.7170872688293457</v>
      </c>
      <c r="BC45">
        <v>-2.7151367664337158</v>
      </c>
      <c r="BD45">
        <v>-3.3431427478790283</v>
      </c>
      <c r="BE45">
        <v>-1.8753424882888794</v>
      </c>
      <c r="BF45">
        <v>-2.4568948745727539</v>
      </c>
      <c r="BG45">
        <v>-2.4723196029663086</v>
      </c>
      <c r="BH45">
        <v>-3.2822945117950439</v>
      </c>
      <c r="BI45">
        <v>-3.3405992984771729</v>
      </c>
      <c r="BJ45">
        <v>-3.8261570930480957</v>
      </c>
      <c r="BK45">
        <v>-3.9724423885345459</v>
      </c>
      <c r="BL45">
        <v>-4.970268726348877</v>
      </c>
      <c r="BM45">
        <v>-5.2917056083679199</v>
      </c>
      <c r="BN45">
        <v>-5.1605381965637207</v>
      </c>
      <c r="BO45">
        <v>-6.5432553291320801</v>
      </c>
      <c r="BP45">
        <v>-8.8222970962524414</v>
      </c>
      <c r="BQ45">
        <v>-13.36829948425293</v>
      </c>
      <c r="BR45">
        <v>-20.069677352905273</v>
      </c>
      <c r="BS45">
        <v>-21.198574066162109</v>
      </c>
      <c r="BT45">
        <v>-20.912857055664063</v>
      </c>
      <c r="BU45">
        <v>-20.722133636474609</v>
      </c>
      <c r="BV45">
        <v>-20.953733444213867</v>
      </c>
      <c r="BW45">
        <v>-21.488536834716797</v>
      </c>
      <c r="BX45">
        <v>-22.448633193969727</v>
      </c>
      <c r="BY45">
        <v>-23.862552642822266</v>
      </c>
      <c r="BZ45">
        <v>-24.404739379882813</v>
      </c>
      <c r="CA45">
        <v>-24.18000602722168</v>
      </c>
      <c r="CB45">
        <v>-22.296968460083008</v>
      </c>
      <c r="CC45">
        <v>-16.638402938842773</v>
      </c>
      <c r="CD45">
        <v>-9.0965414047241211</v>
      </c>
      <c r="CE45">
        <v>0.5293964147567749</v>
      </c>
      <c r="CF45">
        <v>6.0497603416442871</v>
      </c>
      <c r="CG45">
        <v>6.9161148071289063</v>
      </c>
      <c r="CH45">
        <v>7.5826549530029297</v>
      </c>
      <c r="CI45">
        <v>8.1040678024291992</v>
      </c>
      <c r="CJ45">
        <v>9.5512704849243164</v>
      </c>
      <c r="CK45">
        <v>10.733255386352539</v>
      </c>
      <c r="CL45">
        <v>10.588099479675293</v>
      </c>
      <c r="CM45">
        <v>8.3449907302856445</v>
      </c>
      <c r="CN45">
        <v>5.7746319770812988</v>
      </c>
      <c r="CO45">
        <v>2.8294291496276855</v>
      </c>
      <c r="CP45">
        <v>-1.3974201679229736</v>
      </c>
      <c r="CQ45">
        <v>-5.1596360206604004</v>
      </c>
      <c r="CR45">
        <v>-10.556803703308105</v>
      </c>
      <c r="CS45">
        <v>-15.06109619140625</v>
      </c>
      <c r="CT45">
        <v>-18.398908615112305</v>
      </c>
      <c r="CU45">
        <v>-19.642295837402344</v>
      </c>
      <c r="CV45">
        <v>-20.239973068237305</v>
      </c>
      <c r="CW45">
        <v>-21.37126350402832</v>
      </c>
      <c r="CX45">
        <v>-21.790998458862305</v>
      </c>
      <c r="CY45">
        <v>-19.855985641479492</v>
      </c>
      <c r="CZ45">
        <v>-12.435194969177246</v>
      </c>
      <c r="DA45">
        <v>-2.3240671157836914</v>
      </c>
      <c r="DB45">
        <v>4.2198786735534668</v>
      </c>
      <c r="DC45">
        <v>6.8887057304382324</v>
      </c>
      <c r="DD45">
        <v>7.0318121910095215</v>
      </c>
      <c r="DE45">
        <v>8.7738723754882813</v>
      </c>
      <c r="DF45">
        <v>11.291788101196289</v>
      </c>
      <c r="DG45">
        <v>12.194316864013672</v>
      </c>
      <c r="DH45">
        <v>10.980007171630859</v>
      </c>
      <c r="DI45">
        <v>8.3251028060913086</v>
      </c>
      <c r="DJ45">
        <v>4.2826910018920898</v>
      </c>
      <c r="DK45">
        <v>0.52510571479797363</v>
      </c>
      <c r="DL45">
        <v>-3.3019998073577881</v>
      </c>
      <c r="DM45">
        <v>-8.4044532775878906</v>
      </c>
      <c r="DN45">
        <v>-12.578594207763672</v>
      </c>
      <c r="DO45">
        <v>-15.08516788482666</v>
      </c>
      <c r="DP45">
        <v>-17.875772476196289</v>
      </c>
      <c r="DQ45">
        <v>-17.72003173828125</v>
      </c>
      <c r="DR45">
        <v>-18.380090713500977</v>
      </c>
      <c r="DS45">
        <v>-18.126001358032227</v>
      </c>
      <c r="DT45">
        <v>-15.196182250976563</v>
      </c>
      <c r="DU45">
        <v>-7.9398865699768066</v>
      </c>
      <c r="DV45">
        <v>2.1699209213256836</v>
      </c>
      <c r="DW45">
        <v>6.054448127746582</v>
      </c>
      <c r="DX45">
        <v>7.5660839080810547</v>
      </c>
      <c r="DY45">
        <v>8.3611392974853516</v>
      </c>
      <c r="DZ45">
        <v>9.2308721542358398</v>
      </c>
      <c r="EA45">
        <v>10.495993614196777</v>
      </c>
      <c r="EB45">
        <v>11.617535591125488</v>
      </c>
      <c r="EC45">
        <v>11.333733558654785</v>
      </c>
      <c r="ED45">
        <v>8.7002706527709961</v>
      </c>
      <c r="EE45">
        <v>4.6672391891479492</v>
      </c>
      <c r="EF45">
        <v>-0.44758698344230652</v>
      </c>
      <c r="EG45">
        <v>-5.0802116394042969</v>
      </c>
      <c r="EH45">
        <v>-9.1896247863769531</v>
      </c>
      <c r="EI45">
        <v>-12.382139205932617</v>
      </c>
      <c r="EJ45">
        <v>-15.271437644958496</v>
      </c>
      <c r="EK45">
        <v>-18.409074783325195</v>
      </c>
      <c r="EL45">
        <v>-20.8948974609375</v>
      </c>
    </row>
    <row r="46" spans="1:142">
      <c r="A46" t="s">
        <v>92</v>
      </c>
      <c r="B46">
        <v>-16.775087356567383</v>
      </c>
      <c r="C46">
        <v>-17.810049057006836</v>
      </c>
      <c r="D46">
        <v>-17.879848480224609</v>
      </c>
      <c r="E46">
        <v>-17.876169204711914</v>
      </c>
      <c r="F46">
        <v>-17.874759674072266</v>
      </c>
      <c r="G46">
        <v>-17.88188362121582</v>
      </c>
      <c r="H46">
        <v>-17.452341079711914</v>
      </c>
      <c r="I46">
        <v>-17.139585494995117</v>
      </c>
      <c r="J46">
        <v>-17.155969619750977</v>
      </c>
      <c r="K46">
        <v>-17.161325454711914</v>
      </c>
      <c r="L46">
        <v>-17.167682647705078</v>
      </c>
      <c r="M46">
        <v>-17.170345306396484</v>
      </c>
      <c r="N46">
        <v>-17.164297103881836</v>
      </c>
      <c r="O46">
        <v>-17.158298492431641</v>
      </c>
      <c r="P46">
        <v>-17.145273208618164</v>
      </c>
      <c r="Q46">
        <v>-17.142587661743164</v>
      </c>
      <c r="R46">
        <v>-17.142435073852539</v>
      </c>
      <c r="S46">
        <v>-17.143749237060547</v>
      </c>
      <c r="T46">
        <v>-17.119470596313477</v>
      </c>
      <c r="U46">
        <v>-17.059223175048828</v>
      </c>
      <c r="V46">
        <v>-17.033424377441406</v>
      </c>
      <c r="W46">
        <v>-17.029047012329102</v>
      </c>
      <c r="X46">
        <v>-17.019453048706055</v>
      </c>
      <c r="Y46">
        <v>-17.004480361938477</v>
      </c>
      <c r="Z46">
        <v>-16.990642547607422</v>
      </c>
      <c r="AA46">
        <v>-16.980119705200195</v>
      </c>
      <c r="AB46">
        <v>-16.929506301879883</v>
      </c>
      <c r="AC46">
        <v>-16.71110725402832</v>
      </c>
      <c r="AD46">
        <v>-16.446222305297852</v>
      </c>
      <c r="AE46">
        <v>-16.365365982055664</v>
      </c>
      <c r="AF46">
        <v>-16.330303192138672</v>
      </c>
      <c r="AG46">
        <v>-16.317962646484375</v>
      </c>
      <c r="AH46">
        <v>-16.314085006713867</v>
      </c>
      <c r="AI46">
        <v>-16.300302505493164</v>
      </c>
      <c r="AJ46">
        <v>-16.276483535766602</v>
      </c>
      <c r="AK46">
        <v>-16.260280609130859</v>
      </c>
      <c r="AL46">
        <v>-16.245885848999023</v>
      </c>
      <c r="AM46">
        <v>-16.199897766113281</v>
      </c>
      <c r="AN46">
        <v>-16.142240524291992</v>
      </c>
      <c r="AO46">
        <v>-16.063007354736328</v>
      </c>
      <c r="AP46">
        <v>-15.912127494812012</v>
      </c>
      <c r="AQ46">
        <v>-16.057157516479492</v>
      </c>
      <c r="AR46">
        <v>-15.875044822692871</v>
      </c>
      <c r="AS46">
        <v>-15.75239372253418</v>
      </c>
      <c r="AT46">
        <v>-15.877765655517578</v>
      </c>
      <c r="AU46">
        <v>-16.255708694458008</v>
      </c>
      <c r="AV46">
        <v>-18.111331939697266</v>
      </c>
      <c r="AW46">
        <v>-20.505161285400391</v>
      </c>
      <c r="AX46">
        <v>-19.893547058105469</v>
      </c>
      <c r="AY46">
        <v>-19.909996032714844</v>
      </c>
      <c r="AZ46">
        <v>-20.704656600952148</v>
      </c>
      <c r="BA46">
        <v>-20.95973014831543</v>
      </c>
      <c r="BB46">
        <v>-21.106481552124023</v>
      </c>
      <c r="BC46">
        <v>-21.967859268188477</v>
      </c>
      <c r="BD46">
        <v>-22.538114547729492</v>
      </c>
      <c r="BE46">
        <v>-21.399814605712891</v>
      </c>
      <c r="BF46">
        <v>-21.768327713012695</v>
      </c>
      <c r="BG46">
        <v>-22.09477424621582</v>
      </c>
      <c r="BH46">
        <v>-21.998897552490234</v>
      </c>
      <c r="BI46">
        <v>-22.143941879272461</v>
      </c>
      <c r="BJ46">
        <v>-22.287145614624023</v>
      </c>
      <c r="BK46">
        <v>-22.412088394165039</v>
      </c>
      <c r="BL46">
        <v>-23.527656555175781</v>
      </c>
      <c r="BM46">
        <v>-25.063713073730469</v>
      </c>
      <c r="BN46">
        <v>-26.025568008422852</v>
      </c>
      <c r="BO46">
        <v>-26.126213073730469</v>
      </c>
      <c r="BP46">
        <v>-27.190057754516602</v>
      </c>
      <c r="BQ46">
        <v>-29.729799270629883</v>
      </c>
      <c r="BR46">
        <v>-34.77532958984375</v>
      </c>
      <c r="BS46">
        <v>-39.493026733398438</v>
      </c>
      <c r="BT46">
        <v>-43.641147613525391</v>
      </c>
      <c r="BU46">
        <v>-47.482936859130859</v>
      </c>
      <c r="BV46">
        <v>-51.426361083984375</v>
      </c>
      <c r="BW46">
        <v>-55.520214080810547</v>
      </c>
      <c r="BX46">
        <v>-58.940040588378906</v>
      </c>
      <c r="BY46">
        <v>-60.969985961914063</v>
      </c>
      <c r="BZ46">
        <v>-63.152141571044922</v>
      </c>
      <c r="CA46">
        <v>-62.703567504882813</v>
      </c>
      <c r="CB46">
        <v>-62.168014526367188</v>
      </c>
      <c r="CC46">
        <v>-58.510597229003906</v>
      </c>
      <c r="CD46">
        <v>-52.074581146240234</v>
      </c>
      <c r="CE46">
        <v>-43.926719665527344</v>
      </c>
      <c r="CF46">
        <v>-35.917484283447266</v>
      </c>
      <c r="CG46">
        <v>-29.178937911987305</v>
      </c>
      <c r="CH46">
        <v>-23.831586837768555</v>
      </c>
      <c r="CI46">
        <v>-19.817670822143555</v>
      </c>
      <c r="CJ46">
        <v>-17.113178253173828</v>
      </c>
      <c r="CK46">
        <v>-15.028984069824219</v>
      </c>
      <c r="CL46">
        <v>-12.812983512878418</v>
      </c>
      <c r="CM46">
        <v>-10.345281600952148</v>
      </c>
      <c r="CN46">
        <v>-11.677627563476563</v>
      </c>
      <c r="CO46">
        <v>-17.724306106567383</v>
      </c>
      <c r="CP46">
        <v>-24.157501220703125</v>
      </c>
      <c r="CQ46">
        <v>-31.413156509399414</v>
      </c>
      <c r="CR46">
        <v>-38.559680938720703</v>
      </c>
      <c r="CS46">
        <v>-44.646358489990234</v>
      </c>
      <c r="CT46">
        <v>-49.366519927978516</v>
      </c>
      <c r="CU46">
        <v>-52.006595611572266</v>
      </c>
      <c r="CV46">
        <v>-53.351100921630859</v>
      </c>
      <c r="CW46">
        <v>-55.856826782226563</v>
      </c>
      <c r="CX46">
        <v>-58.948917388916016</v>
      </c>
      <c r="CY46">
        <v>-59.219741821289063</v>
      </c>
      <c r="CZ46">
        <v>-54.662483215332031</v>
      </c>
      <c r="DA46">
        <v>-48.356239318847656</v>
      </c>
      <c r="DB46">
        <v>-39.790321350097656</v>
      </c>
      <c r="DC46">
        <v>-31.051507949829102</v>
      </c>
      <c r="DD46">
        <v>-24.366128921508789</v>
      </c>
      <c r="DE46">
        <v>-19.475368499755859</v>
      </c>
      <c r="DF46">
        <v>-16.605201721191406</v>
      </c>
      <c r="DG46">
        <v>-14.260908126831055</v>
      </c>
      <c r="DH46">
        <v>-11.231693267822266</v>
      </c>
      <c r="DI46">
        <v>-10.770631790161133</v>
      </c>
      <c r="DJ46">
        <v>-14.384363174438477</v>
      </c>
      <c r="DK46">
        <v>-21.818431854248047</v>
      </c>
      <c r="DL46">
        <v>-30.07426643371582</v>
      </c>
      <c r="DM46">
        <v>-37.711292266845703</v>
      </c>
      <c r="DN46">
        <v>-44.365871429443359</v>
      </c>
      <c r="DO46">
        <v>-49.556598663330078</v>
      </c>
      <c r="DP46">
        <v>-52.653293609619141</v>
      </c>
      <c r="DQ46">
        <v>-53.895668029785156</v>
      </c>
      <c r="DR46">
        <v>-55.835296630859375</v>
      </c>
      <c r="DS46">
        <v>-56.036003112792969</v>
      </c>
      <c r="DT46">
        <v>-54.625175476074219</v>
      </c>
      <c r="DU46">
        <v>-51.344261169433594</v>
      </c>
      <c r="DV46">
        <v>-43.542625427246094</v>
      </c>
      <c r="DW46">
        <v>-34.946918487548828</v>
      </c>
      <c r="DX46">
        <v>-26.36505126953125</v>
      </c>
      <c r="DY46">
        <v>-19.613983154296875</v>
      </c>
      <c r="DZ46">
        <v>-15.855776786804199</v>
      </c>
      <c r="EA46">
        <v>-13.828959465026855</v>
      </c>
      <c r="EB46">
        <v>-12.271171569824219</v>
      </c>
      <c r="EC46">
        <v>-10.231736183166504</v>
      </c>
      <c r="ED46">
        <v>-9.3018741607666016</v>
      </c>
      <c r="EE46">
        <v>-12.486945152282715</v>
      </c>
      <c r="EF46">
        <v>-19.736173629760742</v>
      </c>
      <c r="EG46">
        <v>-25.884767532348633</v>
      </c>
      <c r="EH46">
        <v>-34.449039459228516</v>
      </c>
      <c r="EI46">
        <v>-41.142341613769531</v>
      </c>
      <c r="EJ46">
        <v>-46.985843658447266</v>
      </c>
      <c r="EK46">
        <v>-50.939968109130859</v>
      </c>
      <c r="EL46">
        <v>-53.562820434570313</v>
      </c>
    </row>
    <row r="47" spans="1:142">
      <c r="A47" t="s">
        <v>93</v>
      </c>
      <c r="B47">
        <v>-22.769269943237305</v>
      </c>
      <c r="C47">
        <v>-24.042875289916992</v>
      </c>
      <c r="D47">
        <v>-24.318077087402344</v>
      </c>
      <c r="E47">
        <v>-24.491477966308594</v>
      </c>
      <c r="F47">
        <v>-24.494070053100586</v>
      </c>
      <c r="G47">
        <v>-24.517255783081055</v>
      </c>
      <c r="H47">
        <v>-25.908685684204102</v>
      </c>
      <c r="I47">
        <v>-26.92994499206543</v>
      </c>
      <c r="J47">
        <v>-26.904863357543945</v>
      </c>
      <c r="K47">
        <v>-26.900556564331055</v>
      </c>
      <c r="L47">
        <v>-26.903085708618164</v>
      </c>
      <c r="M47">
        <v>-26.916112899780273</v>
      </c>
      <c r="N47">
        <v>-26.921009063720703</v>
      </c>
      <c r="O47">
        <v>-26.91847038269043</v>
      </c>
      <c r="P47">
        <v>-26.928897857666016</v>
      </c>
      <c r="Q47">
        <v>-26.931192398071289</v>
      </c>
      <c r="R47">
        <v>-26.937372207641602</v>
      </c>
      <c r="S47">
        <v>-26.9388427734375</v>
      </c>
      <c r="T47">
        <v>-26.953413009643555</v>
      </c>
      <c r="U47">
        <v>-27.113138198852539</v>
      </c>
      <c r="V47">
        <v>-27.172466278076172</v>
      </c>
      <c r="W47">
        <v>-27.166303634643555</v>
      </c>
      <c r="X47">
        <v>-27.166109085083008</v>
      </c>
      <c r="Y47">
        <v>-27.190090179443359</v>
      </c>
      <c r="Z47">
        <v>-27.2291259765625</v>
      </c>
      <c r="AA47">
        <v>-27.251882553100586</v>
      </c>
      <c r="AB47">
        <v>-27.294898986816406</v>
      </c>
      <c r="AC47">
        <v>-27.39788818359375</v>
      </c>
      <c r="AD47">
        <v>-27.096691131591797</v>
      </c>
      <c r="AE47">
        <v>-27.27886962890625</v>
      </c>
      <c r="AF47">
        <v>-27.279182434082031</v>
      </c>
      <c r="AG47">
        <v>-27.274335861206055</v>
      </c>
      <c r="AH47">
        <v>-27.268522262573242</v>
      </c>
      <c r="AI47">
        <v>-27.262615203857422</v>
      </c>
      <c r="AJ47">
        <v>-27.2572021484375</v>
      </c>
      <c r="AK47">
        <v>-27.252159118652344</v>
      </c>
      <c r="AL47">
        <v>-27.244783401489258</v>
      </c>
      <c r="AM47">
        <v>-27.232057571411133</v>
      </c>
      <c r="AN47">
        <v>-27.209079742431641</v>
      </c>
      <c r="AO47">
        <v>-27.211603164672852</v>
      </c>
      <c r="AP47">
        <v>-26.864364624023438</v>
      </c>
      <c r="AQ47">
        <v>-26.755117416381836</v>
      </c>
      <c r="AR47">
        <v>-26.460538864135742</v>
      </c>
      <c r="AS47">
        <v>-26.137252807617188</v>
      </c>
      <c r="AT47">
        <v>-26.189697265625</v>
      </c>
      <c r="AU47">
        <v>-26.946542739868164</v>
      </c>
      <c r="AV47">
        <v>-28.394048690795898</v>
      </c>
      <c r="AW47">
        <v>-30.059898376464844</v>
      </c>
      <c r="AX47">
        <v>-29.009849548339844</v>
      </c>
      <c r="AY47">
        <v>-28.734302520751953</v>
      </c>
      <c r="AZ47">
        <v>-28.415868759155273</v>
      </c>
      <c r="BA47">
        <v>-28.295488357543945</v>
      </c>
      <c r="BB47">
        <v>-28.318367004394531</v>
      </c>
      <c r="BC47">
        <v>-28.602592468261719</v>
      </c>
      <c r="BD47">
        <v>-28.602184295654297</v>
      </c>
      <c r="BE47">
        <v>-27.827096939086914</v>
      </c>
      <c r="BF47">
        <v>-28.169963836669922</v>
      </c>
      <c r="BG47">
        <v>-28.330728530883789</v>
      </c>
      <c r="BH47">
        <v>-27.949565887451172</v>
      </c>
      <c r="BI47">
        <v>-28.037118911743164</v>
      </c>
      <c r="BJ47">
        <v>-27.988742828369141</v>
      </c>
      <c r="BK47">
        <v>-28.028865814208984</v>
      </c>
      <c r="BL47">
        <v>-26.58062744140625</v>
      </c>
      <c r="BM47">
        <v>-25.165258407592773</v>
      </c>
      <c r="BN47">
        <v>-24.924703598022461</v>
      </c>
      <c r="BO47">
        <v>-25.477561950683594</v>
      </c>
      <c r="BP47">
        <v>-26.282939910888672</v>
      </c>
      <c r="BQ47">
        <v>-27.309955596923828</v>
      </c>
      <c r="BR47">
        <v>-28.028182983398438</v>
      </c>
      <c r="BS47">
        <v>-28.866670608520508</v>
      </c>
      <c r="BT47">
        <v>-30.576534271240234</v>
      </c>
      <c r="BU47">
        <v>-33.0987548828125</v>
      </c>
      <c r="BV47">
        <v>-35.891979217529297</v>
      </c>
      <c r="BW47">
        <v>-37.342746734619141</v>
      </c>
      <c r="BX47">
        <v>-36.961589813232422</v>
      </c>
      <c r="BY47">
        <v>-35.361217498779297</v>
      </c>
      <c r="BZ47">
        <v>-32.170719146728516</v>
      </c>
      <c r="CA47">
        <v>-31.180381774902344</v>
      </c>
      <c r="CB47">
        <v>-29.10694694519043</v>
      </c>
      <c r="CC47">
        <v>-26.466953277587891</v>
      </c>
      <c r="CD47">
        <v>-22.507841110229492</v>
      </c>
      <c r="CE47">
        <v>-15.650097846984863</v>
      </c>
      <c r="CF47">
        <v>-11.349857330322266</v>
      </c>
      <c r="CG47">
        <v>-10.550906181335449</v>
      </c>
      <c r="CH47">
        <v>-9.2801847457885742</v>
      </c>
      <c r="CI47">
        <v>-8.1390647888183594</v>
      </c>
      <c r="CJ47">
        <v>-7.4199967384338379</v>
      </c>
      <c r="CK47">
        <v>-7.2168641090393066</v>
      </c>
      <c r="CL47">
        <v>-7.5625424385070801</v>
      </c>
      <c r="CM47">
        <v>-6.4719328880310059</v>
      </c>
      <c r="CN47">
        <v>-3.1694610118865967</v>
      </c>
      <c r="CO47">
        <v>-3.810065746307373</v>
      </c>
      <c r="CP47">
        <v>-9.7506809234619141</v>
      </c>
      <c r="CQ47">
        <v>-15.769147872924805</v>
      </c>
      <c r="CR47">
        <v>-22.403474807739258</v>
      </c>
      <c r="CS47">
        <v>-26.764665603637695</v>
      </c>
      <c r="CT47">
        <v>-29.937053680419922</v>
      </c>
      <c r="CU47">
        <v>-32.495609283447266</v>
      </c>
      <c r="CV47">
        <v>-32.824695587158203</v>
      </c>
      <c r="CW47">
        <v>-31.338109970092773</v>
      </c>
      <c r="CX47">
        <v>-29.90142822265625</v>
      </c>
      <c r="CY47">
        <v>-27.960952758789063</v>
      </c>
      <c r="CZ47">
        <v>-23.836450576782227</v>
      </c>
      <c r="DA47">
        <v>-16.876621246337891</v>
      </c>
      <c r="DB47">
        <v>-12.479399681091309</v>
      </c>
      <c r="DC47">
        <v>-10.01683235168457</v>
      </c>
      <c r="DD47">
        <v>-8.9876708984375</v>
      </c>
      <c r="DE47">
        <v>-8.3833503723144531</v>
      </c>
      <c r="DF47">
        <v>-8.370997428894043</v>
      </c>
      <c r="DG47">
        <v>-9.0206441879272461</v>
      </c>
      <c r="DH47">
        <v>-8.2816133499145508</v>
      </c>
      <c r="DI47">
        <v>-5.496058464050293</v>
      </c>
      <c r="DJ47">
        <v>-3.1816277503967285</v>
      </c>
      <c r="DK47">
        <v>-4.060391902923584</v>
      </c>
      <c r="DL47">
        <v>-7.8009495735168457</v>
      </c>
      <c r="DM47">
        <v>-13.17212963104248</v>
      </c>
      <c r="DN47">
        <v>-18.488607406616211</v>
      </c>
      <c r="DO47">
        <v>-22.002918243408203</v>
      </c>
      <c r="DP47">
        <v>-26.701528549194336</v>
      </c>
      <c r="DQ47">
        <v>-29.397661209106445</v>
      </c>
      <c r="DR47">
        <v>-30.066612243652344</v>
      </c>
      <c r="DS47">
        <v>-30.351476669311523</v>
      </c>
      <c r="DT47">
        <v>-29.231857299804688</v>
      </c>
      <c r="DU47">
        <v>-25.85621452331543</v>
      </c>
      <c r="DV47">
        <v>-20.085338592529297</v>
      </c>
      <c r="DW47">
        <v>-16.796445846557617</v>
      </c>
      <c r="DX47">
        <v>-14.884228706359863</v>
      </c>
      <c r="DY47">
        <v>-13.570539474487305</v>
      </c>
      <c r="DZ47">
        <v>-12.127577781677246</v>
      </c>
      <c r="EA47">
        <v>-10.938636779785156</v>
      </c>
      <c r="EB47">
        <v>-10.810697555541992</v>
      </c>
      <c r="EC47">
        <v>-10.784040451049805</v>
      </c>
      <c r="ED47">
        <v>-8.3701953887939453</v>
      </c>
      <c r="EE47">
        <v>-5.417851448059082</v>
      </c>
      <c r="EF47">
        <v>-6.6487288475036621</v>
      </c>
      <c r="EG47">
        <v>-12.38597583770752</v>
      </c>
      <c r="EH47">
        <v>-16.364555358886719</v>
      </c>
      <c r="EI47">
        <v>-20.446168899536133</v>
      </c>
      <c r="EJ47">
        <v>-22.358253479003906</v>
      </c>
      <c r="EK47">
        <v>-25.042427062988281</v>
      </c>
      <c r="EL47">
        <v>-25.636518478393555</v>
      </c>
    </row>
    <row r="48" spans="1:142">
      <c r="A48" t="s">
        <v>94</v>
      </c>
      <c r="B48">
        <v>10.87214183807373</v>
      </c>
      <c r="C48">
        <v>11.313008308410645</v>
      </c>
      <c r="D48">
        <v>11.304233551025391</v>
      </c>
      <c r="E48">
        <v>11.289259910583496</v>
      </c>
      <c r="F48">
        <v>11.288908004760742</v>
      </c>
      <c r="G48">
        <v>11.267526626586914</v>
      </c>
      <c r="H48">
        <v>10.80345630645752</v>
      </c>
      <c r="I48">
        <v>10.537173271179199</v>
      </c>
      <c r="J48">
        <v>10.616598129272461</v>
      </c>
      <c r="K48">
        <v>10.617527008056641</v>
      </c>
      <c r="L48">
        <v>10.614927291870117</v>
      </c>
      <c r="M48">
        <v>10.610149383544922</v>
      </c>
      <c r="N48">
        <v>10.609774589538574</v>
      </c>
      <c r="O48">
        <v>10.608664512634277</v>
      </c>
      <c r="P48">
        <v>10.613617897033691</v>
      </c>
      <c r="Q48">
        <v>10.611079216003418</v>
      </c>
      <c r="R48">
        <v>10.609219551086426</v>
      </c>
      <c r="S48">
        <v>10.609216690063477</v>
      </c>
      <c r="T48">
        <v>10.633755683898926</v>
      </c>
      <c r="U48">
        <v>10.735883712768555</v>
      </c>
      <c r="V48">
        <v>10.773652076721191</v>
      </c>
      <c r="W48">
        <v>10.774415969848633</v>
      </c>
      <c r="X48">
        <v>10.776192665100098</v>
      </c>
      <c r="Y48">
        <v>10.783784866333008</v>
      </c>
      <c r="Z48">
        <v>10.794166564941406</v>
      </c>
      <c r="AA48">
        <v>10.797738075256348</v>
      </c>
      <c r="AB48">
        <v>10.778373718261719</v>
      </c>
      <c r="AC48">
        <v>10.636889457702637</v>
      </c>
      <c r="AD48">
        <v>10.47197437286377</v>
      </c>
      <c r="AE48">
        <v>10.35491943359375</v>
      </c>
      <c r="AF48">
        <v>10.353730201721191</v>
      </c>
      <c r="AG48">
        <v>10.351758003234863</v>
      </c>
      <c r="AH48">
        <v>10.352670669555664</v>
      </c>
      <c r="AI48">
        <v>10.361888885498047</v>
      </c>
      <c r="AJ48">
        <v>10.371824264526367</v>
      </c>
      <c r="AK48">
        <v>10.368873596191406</v>
      </c>
      <c r="AL48">
        <v>10.373889923095703</v>
      </c>
      <c r="AM48">
        <v>10.428462982177734</v>
      </c>
      <c r="AN48">
        <v>10.497798919677734</v>
      </c>
      <c r="AO48">
        <v>10.667430877685547</v>
      </c>
      <c r="AP48">
        <v>10.720504760742188</v>
      </c>
      <c r="AQ48">
        <v>11.152164459228516</v>
      </c>
      <c r="AR48">
        <v>11.635260581970215</v>
      </c>
      <c r="AS48">
        <v>12.188200950622559</v>
      </c>
      <c r="AT48">
        <v>12.413545608520508</v>
      </c>
      <c r="AU48">
        <v>11.794034957885742</v>
      </c>
      <c r="AV48">
        <v>11.381321907043457</v>
      </c>
      <c r="AW48">
        <v>12.418380737304688</v>
      </c>
      <c r="AX48">
        <v>12.718402862548828</v>
      </c>
      <c r="AY48">
        <v>12.77888298034668</v>
      </c>
      <c r="AZ48">
        <v>12.515016555786133</v>
      </c>
      <c r="BA48">
        <v>12.183586120605469</v>
      </c>
      <c r="BB48">
        <v>12.049050331115723</v>
      </c>
      <c r="BC48">
        <v>12.42597484588623</v>
      </c>
      <c r="BD48">
        <v>12.384320259094238</v>
      </c>
      <c r="BE48">
        <v>10.991365432739258</v>
      </c>
      <c r="BF48">
        <v>11.301247596740723</v>
      </c>
      <c r="BG48">
        <v>11.721063613891602</v>
      </c>
      <c r="BH48">
        <v>13.047561645507813</v>
      </c>
      <c r="BI48">
        <v>12.73439884185791</v>
      </c>
      <c r="BJ48">
        <v>12.389781951904297</v>
      </c>
      <c r="BK48">
        <v>12.322597503662109</v>
      </c>
      <c r="BL48">
        <v>14.037413597106934</v>
      </c>
      <c r="BM48">
        <v>14.81993293762207</v>
      </c>
      <c r="BN48">
        <v>14.332315444946289</v>
      </c>
      <c r="BO48">
        <v>15.338373184204102</v>
      </c>
      <c r="BP48">
        <v>19.150091171264648</v>
      </c>
      <c r="BQ48">
        <v>27.147645950317383</v>
      </c>
      <c r="BR48">
        <v>41.312625885009766</v>
      </c>
      <c r="BS48">
        <v>52.113655090332031</v>
      </c>
      <c r="BT48">
        <v>57.763134002685547</v>
      </c>
      <c r="BU48">
        <v>57.120735168457031</v>
      </c>
      <c r="BV48">
        <v>52.496608734130859</v>
      </c>
      <c r="BW48">
        <v>45.895423889160156</v>
      </c>
      <c r="BX48">
        <v>40.051994323730469</v>
      </c>
      <c r="BY48">
        <v>37.504741668701172</v>
      </c>
      <c r="BZ48">
        <v>38.909854888916016</v>
      </c>
      <c r="CA48">
        <v>41.350955963134766</v>
      </c>
      <c r="CB48">
        <v>46.063888549804688</v>
      </c>
      <c r="CC48">
        <v>47.630722045898438</v>
      </c>
      <c r="CD48">
        <v>46.480442047119141</v>
      </c>
      <c r="CE48">
        <v>41.586284637451172</v>
      </c>
      <c r="CF48">
        <v>35.234272003173828</v>
      </c>
      <c r="CG48">
        <v>29.199909210205078</v>
      </c>
      <c r="CH48">
        <v>24.566238403320313</v>
      </c>
      <c r="CI48">
        <v>21.788167953491211</v>
      </c>
      <c r="CJ48">
        <v>20.018417358398438</v>
      </c>
      <c r="CK48">
        <v>18.430601119995117</v>
      </c>
      <c r="CL48">
        <v>18.622241973876953</v>
      </c>
      <c r="CM48">
        <v>21.405557632446289</v>
      </c>
      <c r="CN48">
        <v>31.731430053710938</v>
      </c>
      <c r="CO48">
        <v>46.911827087402344</v>
      </c>
      <c r="CP48">
        <v>59.524826049804688</v>
      </c>
      <c r="CQ48">
        <v>68.161064147949219</v>
      </c>
      <c r="CR48">
        <v>69.660194396972656</v>
      </c>
      <c r="CS48">
        <v>62.728172302246094</v>
      </c>
      <c r="CT48">
        <v>49.587242126464844</v>
      </c>
      <c r="CU48">
        <v>31.343469619750977</v>
      </c>
      <c r="CV48">
        <v>16.770696640014648</v>
      </c>
      <c r="CW48">
        <v>17.877439498901367</v>
      </c>
      <c r="CX48">
        <v>29.015655517578125</v>
      </c>
      <c r="CY48">
        <v>38.694675445556641</v>
      </c>
      <c r="CZ48">
        <v>40.380439758300781</v>
      </c>
      <c r="DA48">
        <v>37.485893249511719</v>
      </c>
      <c r="DB48">
        <v>32.860073089599609</v>
      </c>
      <c r="DC48">
        <v>24.774869918823242</v>
      </c>
      <c r="DD48">
        <v>19.792402267456055</v>
      </c>
      <c r="DE48">
        <v>15.400605201721191</v>
      </c>
      <c r="DF48">
        <v>15.158531188964844</v>
      </c>
      <c r="DG48">
        <v>14.829770088195801</v>
      </c>
      <c r="DH48">
        <v>17.572052001953125</v>
      </c>
      <c r="DI48">
        <v>26.702093124389648</v>
      </c>
      <c r="DJ48">
        <v>41.604496002197266</v>
      </c>
      <c r="DK48">
        <v>57.427761077880859</v>
      </c>
      <c r="DL48">
        <v>68.154182434082031</v>
      </c>
      <c r="DM48">
        <v>72.436729431152344</v>
      </c>
      <c r="DN48">
        <v>67.561195373535156</v>
      </c>
      <c r="DO48">
        <v>55.278594970703125</v>
      </c>
      <c r="DP48">
        <v>37.489540100097656</v>
      </c>
      <c r="DQ48">
        <v>16.984945297241211</v>
      </c>
      <c r="DR48">
        <v>12.196821212768555</v>
      </c>
      <c r="DS48">
        <v>21.263042449951172</v>
      </c>
      <c r="DT48">
        <v>28.593975067138672</v>
      </c>
      <c r="DU48">
        <v>33.540229797363281</v>
      </c>
      <c r="DV48">
        <v>31.835525512695313</v>
      </c>
      <c r="DW48">
        <v>26.601039886474609</v>
      </c>
      <c r="DX48">
        <v>21.166481018066406</v>
      </c>
      <c r="DY48">
        <v>17.339715957641602</v>
      </c>
      <c r="DZ48">
        <v>15.541476249694824</v>
      </c>
      <c r="EA48">
        <v>14.643115043640137</v>
      </c>
      <c r="EB48">
        <v>14.680214881896973</v>
      </c>
      <c r="EC48">
        <v>17.08723258972168</v>
      </c>
      <c r="ED48">
        <v>25.068910598754883</v>
      </c>
      <c r="EE48">
        <v>39.592788696289063</v>
      </c>
      <c r="EF48">
        <v>55.080379486083984</v>
      </c>
      <c r="EG48">
        <v>66.518287658691406</v>
      </c>
      <c r="EH48">
        <v>71.308616638183594</v>
      </c>
      <c r="EI48">
        <v>66.558418273925781</v>
      </c>
      <c r="EJ48">
        <v>57.019660949707031</v>
      </c>
      <c r="EK48">
        <v>41.808345794677734</v>
      </c>
      <c r="EL48">
        <v>24.709020614624023</v>
      </c>
    </row>
    <row r="49" spans="1:142">
      <c r="A49" t="s">
        <v>95</v>
      </c>
      <c r="B49">
        <v>19.799888610839844</v>
      </c>
      <c r="C49">
        <v>20.718988418579102</v>
      </c>
      <c r="D49">
        <v>20.445747375488281</v>
      </c>
      <c r="E49">
        <v>20.323019027709961</v>
      </c>
      <c r="F49">
        <v>20.32103157043457</v>
      </c>
      <c r="G49">
        <v>20.300495147705078</v>
      </c>
      <c r="H49">
        <v>19.930990219116211</v>
      </c>
      <c r="I49">
        <v>19.766735076904297</v>
      </c>
      <c r="J49">
        <v>19.878696441650391</v>
      </c>
      <c r="K49">
        <v>19.881153106689453</v>
      </c>
      <c r="L49">
        <v>19.879522323608398</v>
      </c>
      <c r="M49">
        <v>19.87623405456543</v>
      </c>
      <c r="N49">
        <v>19.877037048339844</v>
      </c>
      <c r="O49">
        <v>19.881126403808594</v>
      </c>
      <c r="P49">
        <v>19.881925582885742</v>
      </c>
      <c r="Q49">
        <v>19.885200500488281</v>
      </c>
      <c r="R49">
        <v>19.881107330322266</v>
      </c>
      <c r="S49">
        <v>19.881113052368164</v>
      </c>
      <c r="T49">
        <v>19.88072395324707</v>
      </c>
      <c r="U49">
        <v>19.855373382568359</v>
      </c>
      <c r="V49">
        <v>19.841823577880859</v>
      </c>
      <c r="W49">
        <v>19.843240737915039</v>
      </c>
      <c r="X49">
        <v>19.840478897094727</v>
      </c>
      <c r="Y49">
        <v>19.83277702331543</v>
      </c>
      <c r="Z49">
        <v>19.824962615966797</v>
      </c>
      <c r="AA49">
        <v>19.819679260253906</v>
      </c>
      <c r="AB49">
        <v>19.799217224121094</v>
      </c>
      <c r="AC49">
        <v>19.713563919067383</v>
      </c>
      <c r="AD49">
        <v>19.705284118652344</v>
      </c>
      <c r="AE49">
        <v>19.732074737548828</v>
      </c>
      <c r="AF49">
        <v>19.748956680297852</v>
      </c>
      <c r="AG49">
        <v>19.748331069946289</v>
      </c>
      <c r="AH49">
        <v>19.747743606567383</v>
      </c>
      <c r="AI49">
        <v>19.750301361083984</v>
      </c>
      <c r="AJ49">
        <v>19.754011154174805</v>
      </c>
      <c r="AK49">
        <v>19.758007049560547</v>
      </c>
      <c r="AL49">
        <v>19.765684127807617</v>
      </c>
      <c r="AM49">
        <v>19.795915603637695</v>
      </c>
      <c r="AN49">
        <v>19.880727767944336</v>
      </c>
      <c r="AO49">
        <v>19.812812805175781</v>
      </c>
      <c r="AP49">
        <v>19.718555450439453</v>
      </c>
      <c r="AQ49">
        <v>19.68571662902832</v>
      </c>
      <c r="AR49">
        <v>19.479389190673828</v>
      </c>
      <c r="AS49">
        <v>19.112382888793945</v>
      </c>
      <c r="AT49">
        <v>18.519271850585938</v>
      </c>
      <c r="AU49">
        <v>17.823066711425781</v>
      </c>
      <c r="AV49">
        <v>18.327951431274414</v>
      </c>
      <c r="AW49">
        <v>19.336795806884766</v>
      </c>
      <c r="AX49">
        <v>18.17021369934082</v>
      </c>
      <c r="AY49">
        <v>17.929214477539063</v>
      </c>
      <c r="AZ49">
        <v>17.35609245300293</v>
      </c>
      <c r="BA49">
        <v>17.370071411132813</v>
      </c>
      <c r="BB49">
        <v>17.423149108886719</v>
      </c>
      <c r="BC49">
        <v>17.382293701171875</v>
      </c>
      <c r="BD49">
        <v>17.630006790161133</v>
      </c>
      <c r="BE49">
        <v>18.411006927490234</v>
      </c>
      <c r="BF49">
        <v>18.446107864379883</v>
      </c>
      <c r="BG49">
        <v>18.400959014892578</v>
      </c>
      <c r="BH49">
        <v>18.57746696472168</v>
      </c>
      <c r="BI49">
        <v>18.449546813964844</v>
      </c>
      <c r="BJ49">
        <v>18.216030120849609</v>
      </c>
      <c r="BK49">
        <v>18.122880935668945</v>
      </c>
      <c r="BL49">
        <v>16.411466598510742</v>
      </c>
      <c r="BM49">
        <v>16.22797966003418</v>
      </c>
      <c r="BN49">
        <v>17.570507049560547</v>
      </c>
      <c r="BO49">
        <v>17.247377395629883</v>
      </c>
      <c r="BP49">
        <v>17.110147476196289</v>
      </c>
      <c r="BQ49">
        <v>16.437236785888672</v>
      </c>
      <c r="BR49">
        <v>18.248569488525391</v>
      </c>
      <c r="BS49">
        <v>17.313091278076172</v>
      </c>
      <c r="BT49">
        <v>16.934024810791016</v>
      </c>
      <c r="BU49">
        <v>16.991783142089844</v>
      </c>
      <c r="BV49">
        <v>18.682588577270508</v>
      </c>
      <c r="BW49">
        <v>20.895219802856445</v>
      </c>
      <c r="BX49">
        <v>22.027608871459961</v>
      </c>
      <c r="BY49">
        <v>21.364217758178711</v>
      </c>
      <c r="BZ49">
        <v>20.094001770019531</v>
      </c>
      <c r="CA49">
        <v>19.941518783569336</v>
      </c>
      <c r="CB49">
        <v>18.268632888793945</v>
      </c>
      <c r="CC49">
        <v>14.711121559143066</v>
      </c>
      <c r="CD49">
        <v>11.156037330627441</v>
      </c>
      <c r="CE49">
        <v>9.7401618957519531</v>
      </c>
      <c r="CF49">
        <v>9.7650012969970703</v>
      </c>
      <c r="CG49">
        <v>10.941682815551758</v>
      </c>
      <c r="CH49">
        <v>12.102317810058594</v>
      </c>
      <c r="CI49">
        <v>12.340437889099121</v>
      </c>
      <c r="CJ49">
        <v>12.438640594482422</v>
      </c>
      <c r="CK49">
        <v>13.100237846374512</v>
      </c>
      <c r="CL49">
        <v>14.768345832824707</v>
      </c>
      <c r="CM49">
        <v>17.334558486938477</v>
      </c>
      <c r="CN49">
        <v>27.566352844238281</v>
      </c>
      <c r="CO49">
        <v>45.5711669921875</v>
      </c>
      <c r="CP49">
        <v>51.375144958496094</v>
      </c>
      <c r="CQ49">
        <v>41.201930999755859</v>
      </c>
      <c r="CR49">
        <v>32.027839660644531</v>
      </c>
      <c r="CS49">
        <v>27.756052017211914</v>
      </c>
      <c r="CT49">
        <v>25.69287109375</v>
      </c>
      <c r="CU49">
        <v>25.821908950805664</v>
      </c>
      <c r="CV49">
        <v>25.291563034057617</v>
      </c>
      <c r="CW49">
        <v>25.046701431274414</v>
      </c>
      <c r="CX49">
        <v>26.361526489257813</v>
      </c>
      <c r="CY49">
        <v>24.199073791503906</v>
      </c>
      <c r="CZ49">
        <v>19.334409713745117</v>
      </c>
      <c r="DA49">
        <v>15.613442420959473</v>
      </c>
      <c r="DB49">
        <v>12.135954856872559</v>
      </c>
      <c r="DC49">
        <v>11.597469329833984</v>
      </c>
      <c r="DD49">
        <v>10.927951812744141</v>
      </c>
      <c r="DE49">
        <v>11.369223594665527</v>
      </c>
      <c r="DF49">
        <v>10.506758689880371</v>
      </c>
      <c r="DG49">
        <v>9.9925165176391602</v>
      </c>
      <c r="DH49">
        <v>11.144008636474609</v>
      </c>
      <c r="DI49">
        <v>17.657711029052734</v>
      </c>
      <c r="DJ49">
        <v>32.502140045166016</v>
      </c>
      <c r="DK49">
        <v>46.592311859130859</v>
      </c>
      <c r="DL49">
        <v>44.951690673828125</v>
      </c>
      <c r="DM49">
        <v>35.5146484375</v>
      </c>
      <c r="DN49">
        <v>30.311346054077148</v>
      </c>
      <c r="DO49">
        <v>27.820413589477539</v>
      </c>
      <c r="DP49">
        <v>24.698825836181641</v>
      </c>
      <c r="DQ49">
        <v>20.931022644042969</v>
      </c>
      <c r="DR49">
        <v>18.611003875732422</v>
      </c>
      <c r="DS49">
        <v>21.798364639282227</v>
      </c>
      <c r="DT49">
        <v>25.551427841186523</v>
      </c>
      <c r="DU49">
        <v>23.296098709106445</v>
      </c>
      <c r="DV49">
        <v>19.957843780517578</v>
      </c>
      <c r="DW49">
        <v>18.786228179931641</v>
      </c>
      <c r="DX49">
        <v>18.463443756103516</v>
      </c>
      <c r="DY49">
        <v>17.966487884521484</v>
      </c>
      <c r="DZ49">
        <v>16.901397705078125</v>
      </c>
      <c r="EA49">
        <v>15.36141300201416</v>
      </c>
      <c r="EB49">
        <v>13.743521690368652</v>
      </c>
      <c r="EC49">
        <v>13.537556648254395</v>
      </c>
      <c r="ED49">
        <v>18.559366226196289</v>
      </c>
      <c r="EE49">
        <v>31.885990142822266</v>
      </c>
      <c r="EF49">
        <v>53.972118377685547</v>
      </c>
      <c r="EG49">
        <v>47.510654449462891</v>
      </c>
      <c r="EH49">
        <v>37.256202697753906</v>
      </c>
      <c r="EI49">
        <v>31.790422439575195</v>
      </c>
      <c r="EJ49">
        <v>28.717065811157227</v>
      </c>
      <c r="EK49">
        <v>25.549873352050781</v>
      </c>
      <c r="EL49">
        <v>22.174566268920898</v>
      </c>
    </row>
    <row r="50" spans="1:142">
      <c r="A50" t="s">
        <v>96</v>
      </c>
      <c r="B50">
        <v>6.5944252014160156</v>
      </c>
      <c r="C50">
        <v>5.0864477157592773</v>
      </c>
      <c r="D50">
        <v>5.0062379837036133</v>
      </c>
      <c r="E50">
        <v>4.9202179908752441</v>
      </c>
      <c r="F50">
        <v>4.9186630249023438</v>
      </c>
      <c r="G50">
        <v>4.9046721458435059</v>
      </c>
      <c r="H50">
        <v>4.1371312141418457</v>
      </c>
      <c r="I50">
        <v>3.4831869602203369</v>
      </c>
      <c r="J50">
        <v>3.404118537902832</v>
      </c>
      <c r="K50">
        <v>3.4041187763214111</v>
      </c>
      <c r="L50">
        <v>3.4040181636810303</v>
      </c>
      <c r="M50">
        <v>3.403724193572998</v>
      </c>
      <c r="N50">
        <v>3.4034948348999023</v>
      </c>
      <c r="O50">
        <v>3.4033944606781006</v>
      </c>
      <c r="P50">
        <v>3.4028785228729248</v>
      </c>
      <c r="Q50">
        <v>3.4028801918029785</v>
      </c>
      <c r="R50">
        <v>3.4028806686401367</v>
      </c>
      <c r="S50">
        <v>3.4028818607330322</v>
      </c>
      <c r="T50">
        <v>3.4015235900878906</v>
      </c>
      <c r="U50">
        <v>3.3864321708679199</v>
      </c>
      <c r="V50">
        <v>3.3804385662078857</v>
      </c>
      <c r="W50">
        <v>3.3804402351379395</v>
      </c>
      <c r="X50">
        <v>3.3803677558898926</v>
      </c>
      <c r="Y50">
        <v>3.378917932510376</v>
      </c>
      <c r="Z50">
        <v>3.3765506744384766</v>
      </c>
      <c r="AA50">
        <v>3.3754861354827881</v>
      </c>
      <c r="AB50">
        <v>3.3630356788635254</v>
      </c>
      <c r="AC50">
        <v>3.2668557167053223</v>
      </c>
      <c r="AD50">
        <v>3.0611886978149414</v>
      </c>
      <c r="AE50">
        <v>3.0367739200592041</v>
      </c>
      <c r="AF50">
        <v>3.0184922218322754</v>
      </c>
      <c r="AG50">
        <v>3.0141286849975586</v>
      </c>
      <c r="AH50">
        <v>3.0123658180236816</v>
      </c>
      <c r="AI50">
        <v>3.0041899681091309</v>
      </c>
      <c r="AJ50">
        <v>2.9882595539093018</v>
      </c>
      <c r="AK50">
        <v>2.9728403091430664</v>
      </c>
      <c r="AL50">
        <v>2.9606795310974121</v>
      </c>
      <c r="AM50">
        <v>2.9234850406646729</v>
      </c>
      <c r="AN50">
        <v>2.8490176200866699</v>
      </c>
      <c r="AO50">
        <v>2.7270956039428711</v>
      </c>
      <c r="AP50">
        <v>2.5336549282073975</v>
      </c>
      <c r="AQ50">
        <v>2.5484216213226318</v>
      </c>
      <c r="AR50">
        <v>2.6790976524353027</v>
      </c>
      <c r="AS50">
        <v>2.7858731746673584</v>
      </c>
      <c r="AT50">
        <v>2.9973044395446777</v>
      </c>
      <c r="AU50">
        <v>3.4625372886657715</v>
      </c>
      <c r="AV50">
        <v>3.3326816558837891</v>
      </c>
      <c r="AW50">
        <v>2.2838675975799561</v>
      </c>
      <c r="AX50">
        <v>2.1726822853088379</v>
      </c>
      <c r="AY50">
        <v>2.1336312294006348</v>
      </c>
      <c r="AZ50">
        <v>2.0690891742706299</v>
      </c>
      <c r="BA50">
        <v>2.057936429977417</v>
      </c>
      <c r="BB50">
        <v>2.0703160762786865</v>
      </c>
      <c r="BC50">
        <v>2.2100565433502197</v>
      </c>
      <c r="BD50">
        <v>2.2774930000305176</v>
      </c>
      <c r="BE50">
        <v>2.0188963413238525</v>
      </c>
      <c r="BF50">
        <v>2.0885930061340332</v>
      </c>
      <c r="BG50">
        <v>2.0991706848144531</v>
      </c>
      <c r="BH50">
        <v>1.9254772663116455</v>
      </c>
      <c r="BI50">
        <v>1.9407235383987427</v>
      </c>
      <c r="BJ50">
        <v>1.8604297637939453</v>
      </c>
      <c r="BK50">
        <v>1.8450436592102051</v>
      </c>
      <c r="BL50">
        <v>1.6036266088485718</v>
      </c>
      <c r="BM50">
        <v>2.2409672737121582</v>
      </c>
      <c r="BN50">
        <v>3.3864269256591797</v>
      </c>
      <c r="BO50">
        <v>3.567025899887085</v>
      </c>
      <c r="BP50">
        <v>4.2157478332519531</v>
      </c>
      <c r="BQ50">
        <v>6.0326972007751465</v>
      </c>
      <c r="BR50">
        <v>12.122889518737793</v>
      </c>
      <c r="BS50">
        <v>14.867826461791992</v>
      </c>
      <c r="BT50">
        <v>15.887955665588379</v>
      </c>
      <c r="BU50">
        <v>16.696992874145508</v>
      </c>
      <c r="BV50">
        <v>17.685075759887695</v>
      </c>
      <c r="BW50">
        <v>18.172752380371094</v>
      </c>
      <c r="BX50">
        <v>17.946887969970703</v>
      </c>
      <c r="BY50">
        <v>17.241724014282227</v>
      </c>
      <c r="BZ50">
        <v>15.70488166809082</v>
      </c>
      <c r="CA50">
        <v>15.415088653564453</v>
      </c>
      <c r="CB50">
        <v>14.630809783935547</v>
      </c>
      <c r="CC50">
        <v>12.578432083129883</v>
      </c>
      <c r="CD50">
        <v>9.5486469268798828</v>
      </c>
      <c r="CE50">
        <v>4.5249977111816406</v>
      </c>
      <c r="CF50">
        <v>1.4016473293304443</v>
      </c>
      <c r="CG50">
        <v>0.61370998620986938</v>
      </c>
      <c r="CH50">
        <v>-0.31804248690605164</v>
      </c>
      <c r="CI50">
        <v>-0.81517612934112549</v>
      </c>
      <c r="CJ50">
        <v>-1.1043522357940674</v>
      </c>
      <c r="CK50">
        <v>-1.1261036396026611</v>
      </c>
      <c r="CL50">
        <v>-0.87895506620407104</v>
      </c>
      <c r="CM50">
        <v>-0.96636134386062622</v>
      </c>
      <c r="CN50">
        <v>0.24345056712627411</v>
      </c>
      <c r="CO50">
        <v>2.1197001934051514</v>
      </c>
      <c r="CP50">
        <v>4.8034591674804688</v>
      </c>
      <c r="CQ50">
        <v>8.6418218612670898</v>
      </c>
      <c r="CR50">
        <v>13.231830596923828</v>
      </c>
      <c r="CS50">
        <v>15.598641395568848</v>
      </c>
      <c r="CT50">
        <v>16.913064956665039</v>
      </c>
      <c r="CU50">
        <v>16.199901580810547</v>
      </c>
      <c r="CV50">
        <v>14.074800491333008</v>
      </c>
      <c r="CW50">
        <v>12.366360664367676</v>
      </c>
      <c r="CX50">
        <v>11.009943962097168</v>
      </c>
      <c r="CY50">
        <v>9.8263425827026367</v>
      </c>
      <c r="CZ50">
        <v>7.5196952819824219</v>
      </c>
      <c r="DA50">
        <v>4.434898853302002</v>
      </c>
      <c r="DB50">
        <v>1.0271806716918945</v>
      </c>
      <c r="DC50">
        <v>-0.588706374168396</v>
      </c>
      <c r="DD50">
        <v>-0.9059288501739502</v>
      </c>
      <c r="DE50">
        <v>-1.6809766292572021</v>
      </c>
      <c r="DF50">
        <v>-2.0486381053924561</v>
      </c>
      <c r="DG50">
        <v>-2.1317243576049805</v>
      </c>
      <c r="DH50">
        <v>-2.279879093170166</v>
      </c>
      <c r="DI50">
        <v>-1.7613751888275146</v>
      </c>
      <c r="DJ50">
        <v>-0.90053665637969971</v>
      </c>
      <c r="DK50">
        <v>-6.6299498081207275E-2</v>
      </c>
      <c r="DL50">
        <v>3.3953728675842285</v>
      </c>
      <c r="DM50">
        <v>9.785888671875</v>
      </c>
      <c r="DN50">
        <v>14.774495124816895</v>
      </c>
      <c r="DO50">
        <v>16.171466827392578</v>
      </c>
      <c r="DP50">
        <v>17.402566909790039</v>
      </c>
      <c r="DQ50">
        <v>14.836105346679688</v>
      </c>
      <c r="DR50">
        <v>13.538847923278809</v>
      </c>
      <c r="DS50">
        <v>12.720051765441895</v>
      </c>
      <c r="DT50">
        <v>11.144536018371582</v>
      </c>
      <c r="DU50">
        <v>7.9125814437866211</v>
      </c>
      <c r="DV50">
        <v>3.2886636257171631</v>
      </c>
      <c r="DW50">
        <v>1.3322417736053467</v>
      </c>
      <c r="DX50">
        <v>0.17230145633220673</v>
      </c>
      <c r="DY50">
        <v>-0.52996343374252319</v>
      </c>
      <c r="DZ50">
        <v>-1.0827051401138306</v>
      </c>
      <c r="EA50">
        <v>-1.5965261459350586</v>
      </c>
      <c r="EB50">
        <v>-1.647038459777832</v>
      </c>
      <c r="EC50">
        <v>-1.4452403783798218</v>
      </c>
      <c r="ED50">
        <v>-1.2301992177963257</v>
      </c>
      <c r="EE50">
        <v>-0.27452266216278076</v>
      </c>
      <c r="EF50">
        <v>0.48149815201759338</v>
      </c>
      <c r="EG50">
        <v>3.3596537113189697</v>
      </c>
      <c r="EH50">
        <v>11.930109977722168</v>
      </c>
      <c r="EI50">
        <v>14.902542114257813</v>
      </c>
      <c r="EJ50">
        <v>16.071731567382813</v>
      </c>
      <c r="EK50">
        <v>17.451513290405273</v>
      </c>
      <c r="EL50">
        <v>17.085611343383789</v>
      </c>
    </row>
    <row r="51" spans="1:142">
      <c r="A51" t="s">
        <v>97</v>
      </c>
      <c r="B51">
        <v>-21.958538055419922</v>
      </c>
      <c r="C51">
        <v>-21.244768142700195</v>
      </c>
      <c r="D51">
        <v>-21.296089172363281</v>
      </c>
      <c r="E51">
        <v>-21.295673370361328</v>
      </c>
      <c r="F51">
        <v>-21.295665740966797</v>
      </c>
      <c r="G51">
        <v>-21.295660018920898</v>
      </c>
      <c r="H51">
        <v>-21.094804763793945</v>
      </c>
      <c r="I51">
        <v>-20.883266448974609</v>
      </c>
      <c r="J51">
        <v>-20.820384979248047</v>
      </c>
      <c r="K51">
        <v>-20.817798614501953</v>
      </c>
      <c r="L51">
        <v>-20.81941032409668</v>
      </c>
      <c r="M51">
        <v>-20.82121467590332</v>
      </c>
      <c r="N51">
        <v>-20.817533493041992</v>
      </c>
      <c r="O51">
        <v>-20.81663703918457</v>
      </c>
      <c r="P51">
        <v>-20.812990188598633</v>
      </c>
      <c r="Q51">
        <v>-20.818126678466797</v>
      </c>
      <c r="R51">
        <v>-20.821699142456055</v>
      </c>
      <c r="S51">
        <v>-20.817285537719727</v>
      </c>
      <c r="T51">
        <v>-20.821290969848633</v>
      </c>
      <c r="U51">
        <v>-20.812833786010742</v>
      </c>
      <c r="V51">
        <v>-20.809146881103516</v>
      </c>
      <c r="W51">
        <v>-20.812559127807617</v>
      </c>
      <c r="X51">
        <v>-20.811351776123047</v>
      </c>
      <c r="Y51">
        <v>-20.808629989624023</v>
      </c>
      <c r="Z51">
        <v>-20.807710647583008</v>
      </c>
      <c r="AA51">
        <v>-20.805707931518555</v>
      </c>
      <c r="AB51">
        <v>-20.801357269287109</v>
      </c>
      <c r="AC51">
        <v>-20.792808532714844</v>
      </c>
      <c r="AD51">
        <v>-20.756830215454102</v>
      </c>
      <c r="AE51">
        <v>-20.726188659667969</v>
      </c>
      <c r="AF51">
        <v>-20.718629837036133</v>
      </c>
      <c r="AG51">
        <v>-20.717361450195313</v>
      </c>
      <c r="AH51">
        <v>-20.716650009155273</v>
      </c>
      <c r="AI51">
        <v>-20.712371826171875</v>
      </c>
      <c r="AJ51">
        <v>-20.702596664428711</v>
      </c>
      <c r="AK51">
        <v>-20.692899703979492</v>
      </c>
      <c r="AL51">
        <v>-20.689046859741211</v>
      </c>
      <c r="AM51">
        <v>-20.661537170410156</v>
      </c>
      <c r="AN51">
        <v>-20.604095458984375</v>
      </c>
      <c r="AO51">
        <v>-20.586355209350586</v>
      </c>
      <c r="AP51">
        <v>-20.532735824584961</v>
      </c>
      <c r="AQ51">
        <v>-20.507270812988281</v>
      </c>
      <c r="AR51">
        <v>-20.494731903076172</v>
      </c>
      <c r="AS51">
        <v>-20.51451301574707</v>
      </c>
      <c r="AT51">
        <v>-20.605859756469727</v>
      </c>
      <c r="AU51">
        <v>-20.709184646606445</v>
      </c>
      <c r="AV51">
        <v>-20.396663665771484</v>
      </c>
      <c r="AW51">
        <v>-19.881193161010742</v>
      </c>
      <c r="AX51">
        <v>-20.33848762512207</v>
      </c>
      <c r="AY51">
        <v>-20.416845321655273</v>
      </c>
      <c r="AZ51">
        <v>-20.557281494140625</v>
      </c>
      <c r="BA51">
        <v>-20.52509880065918</v>
      </c>
      <c r="BB51">
        <v>-20.498283386230469</v>
      </c>
      <c r="BC51">
        <v>-20.530984878540039</v>
      </c>
      <c r="BD51">
        <v>-20.41954231262207</v>
      </c>
      <c r="BE51">
        <v>-20.020864486694336</v>
      </c>
      <c r="BF51">
        <v>-20.033855438232422</v>
      </c>
      <c r="BG51">
        <v>-20.060333251953125</v>
      </c>
      <c r="BH51">
        <v>-20.086669921875</v>
      </c>
      <c r="BI51">
        <v>-20.130691528320313</v>
      </c>
      <c r="BJ51">
        <v>-20.204254150390625</v>
      </c>
      <c r="BK51">
        <v>-20.2264404296875</v>
      </c>
      <c r="BL51">
        <v>-20.704305648803711</v>
      </c>
      <c r="BM51">
        <v>-20.506380081176758</v>
      </c>
      <c r="BN51">
        <v>-19.837884902954102</v>
      </c>
      <c r="BO51">
        <v>-20.069461822509766</v>
      </c>
      <c r="BP51">
        <v>-20.395292282104492</v>
      </c>
      <c r="BQ51">
        <v>-21.318536758422852</v>
      </c>
      <c r="BR51">
        <v>-22.303306579589844</v>
      </c>
      <c r="BS51">
        <v>-23.562408447265625</v>
      </c>
      <c r="BT51">
        <v>-24.025405883789063</v>
      </c>
      <c r="BU51">
        <v>-24.063299179077148</v>
      </c>
      <c r="BV51">
        <v>-23.525543212890625</v>
      </c>
      <c r="BW51">
        <v>-22.846837997436523</v>
      </c>
      <c r="BX51">
        <v>-22.508766174316406</v>
      </c>
      <c r="BY51">
        <v>-22.693008422851563</v>
      </c>
      <c r="BZ51">
        <v>-23.235958099365234</v>
      </c>
      <c r="CA51">
        <v>-23.434389114379883</v>
      </c>
      <c r="CB51">
        <v>-24.287952423095703</v>
      </c>
      <c r="CC51">
        <v>-25.157657623291016</v>
      </c>
      <c r="CD51">
        <v>-25.477119445800781</v>
      </c>
      <c r="CE51">
        <v>-23.681461334228516</v>
      </c>
      <c r="CF51">
        <v>-22.034763336181641</v>
      </c>
      <c r="CG51">
        <v>-21.307712554931641</v>
      </c>
      <c r="CH51">
        <v>-20.723415374755859</v>
      </c>
      <c r="CI51">
        <v>-20.596345901489258</v>
      </c>
      <c r="CJ51">
        <v>-20.577932357788086</v>
      </c>
      <c r="CK51">
        <v>-20.464897155761719</v>
      </c>
      <c r="CL51">
        <v>-20.176197052001953</v>
      </c>
      <c r="CM51">
        <v>-19.712797164916992</v>
      </c>
      <c r="CN51">
        <v>-18.183675765991211</v>
      </c>
      <c r="CO51">
        <v>-14.508341789245605</v>
      </c>
      <c r="CP51">
        <v>-14.361001968383789</v>
      </c>
      <c r="CQ51">
        <v>-19.214803695678711</v>
      </c>
      <c r="CR51">
        <v>-22.632328033447266</v>
      </c>
      <c r="CS51">
        <v>-23.668554306030273</v>
      </c>
      <c r="CT51">
        <v>-23.893894195556641</v>
      </c>
      <c r="CU51">
        <v>-23.029251098632813</v>
      </c>
      <c r="CV51">
        <v>-22.349605560302734</v>
      </c>
      <c r="CW51">
        <v>-22.385923385620117</v>
      </c>
      <c r="CX51">
        <v>-22.374710083007813</v>
      </c>
      <c r="CY51">
        <v>-23.267065048217773</v>
      </c>
      <c r="CZ51">
        <v>-23.966747283935547</v>
      </c>
      <c r="DA51">
        <v>-23.19598388671875</v>
      </c>
      <c r="DB51">
        <v>-22.524623870849609</v>
      </c>
      <c r="DC51">
        <v>-21.783470153808594</v>
      </c>
      <c r="DD51">
        <v>-21.654361724853516</v>
      </c>
      <c r="DE51">
        <v>-21.179355621337891</v>
      </c>
      <c r="DF51">
        <v>-21.382837295532227</v>
      </c>
      <c r="DG51">
        <v>-21.480354309082031</v>
      </c>
      <c r="DH51">
        <v>-21.278192520141602</v>
      </c>
      <c r="DI51">
        <v>-20.260236740112305</v>
      </c>
      <c r="DJ51">
        <v>-17.288074493408203</v>
      </c>
      <c r="DK51">
        <v>-14.612858772277832</v>
      </c>
      <c r="DL51">
        <v>-16.742794036865234</v>
      </c>
      <c r="DM51">
        <v>-20.993156433105469</v>
      </c>
      <c r="DN51">
        <v>-22.89881706237793</v>
      </c>
      <c r="DO51">
        <v>-23.459148406982422</v>
      </c>
      <c r="DP51">
        <v>-24.019235610961914</v>
      </c>
      <c r="DQ51">
        <v>-23.90318489074707</v>
      </c>
      <c r="DR51">
        <v>-24.227941513061523</v>
      </c>
      <c r="DS51">
        <v>-23.445615768432617</v>
      </c>
      <c r="DT51">
        <v>-22.458305358886719</v>
      </c>
      <c r="DU51">
        <v>-22.95130729675293</v>
      </c>
      <c r="DV51">
        <v>-22.550971984863281</v>
      </c>
      <c r="DW51">
        <v>-22.128061294555664</v>
      </c>
      <c r="DX51">
        <v>-21.617464065551758</v>
      </c>
      <c r="DY51">
        <v>-21.417160034179688</v>
      </c>
      <c r="DZ51">
        <v>-21.613147735595703</v>
      </c>
      <c r="EA51">
        <v>-21.8875732421875</v>
      </c>
      <c r="EB51">
        <v>-22.228248596191406</v>
      </c>
      <c r="EC51">
        <v>-22.357440948486328</v>
      </c>
      <c r="ED51">
        <v>-21.416938781738281</v>
      </c>
      <c r="EE51">
        <v>-18.732032775878906</v>
      </c>
      <c r="EF51">
        <v>-13.626401901245117</v>
      </c>
      <c r="EG51">
        <v>-17.464090347290039</v>
      </c>
      <c r="EH51">
        <v>-21.778995513916016</v>
      </c>
      <c r="EI51">
        <v>-23.564327239990234</v>
      </c>
      <c r="EJ51">
        <v>-24.23988151550293</v>
      </c>
      <c r="EK51">
        <v>-24.814973831176758</v>
      </c>
      <c r="EL51">
        <v>-25.175844192504883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51"/>
  <sheetViews>
    <sheetView workbookViewId="0"/>
  </sheetViews>
  <sheetFormatPr defaultRowHeight="15"/>
  <sheetData>
    <row r="1" spans="1:142">
      <c r="A1" t="s">
        <v>98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3.2032358646392822</v>
      </c>
      <c r="C3">
        <v>0.24904406070709229</v>
      </c>
      <c r="D3">
        <v>-0.91602039337158203</v>
      </c>
      <c r="E3">
        <v>0.39019069075584412</v>
      </c>
      <c r="F3">
        <v>1.3587941415607929E-2</v>
      </c>
      <c r="G3">
        <v>-0.76226097345352173</v>
      </c>
      <c r="H3">
        <v>-0.64667898416519165</v>
      </c>
      <c r="I3">
        <v>0.22331266105175018</v>
      </c>
      <c r="J3">
        <v>0.38229683041572571</v>
      </c>
      <c r="K3">
        <v>-9.5491968095302582E-2</v>
      </c>
      <c r="L3">
        <v>-0.20095393061637878</v>
      </c>
      <c r="M3">
        <v>-0.200508713722229</v>
      </c>
      <c r="N3">
        <v>-0.10706412792205811</v>
      </c>
      <c r="O3">
        <v>-0.17449815571308136</v>
      </c>
      <c r="P3">
        <v>-0.14582072198390961</v>
      </c>
      <c r="Q3">
        <v>-1.875416561961174E-2</v>
      </c>
      <c r="R3">
        <v>-3.2141361385583878E-2</v>
      </c>
      <c r="S3">
        <v>-9.3090035021305084E-2</v>
      </c>
      <c r="T3">
        <v>-3.4802395850419998E-2</v>
      </c>
      <c r="U3">
        <v>2.9971230775117874E-2</v>
      </c>
      <c r="V3">
        <v>1.5215887688100338E-2</v>
      </c>
      <c r="W3">
        <v>-3.7366069853305817E-2</v>
      </c>
      <c r="X3">
        <v>-3.0437970533967018E-2</v>
      </c>
      <c r="Y3">
        <v>7.8207524493336678E-3</v>
      </c>
      <c r="Z3">
        <v>1.2833303771913052E-2</v>
      </c>
      <c r="AA3">
        <v>-4.996722936630249E-2</v>
      </c>
      <c r="AB3">
        <v>-0.17072047293186188</v>
      </c>
      <c r="AC3">
        <v>-0.51304131746292114</v>
      </c>
      <c r="AD3">
        <v>-0.30829998850822449</v>
      </c>
      <c r="AE3">
        <v>3.5242628306150436E-2</v>
      </c>
      <c r="AF3">
        <v>-0.13830125331878662</v>
      </c>
      <c r="AG3">
        <v>-9.0364836156368256E-2</v>
      </c>
      <c r="AH3">
        <v>-4.4579099863767624E-2</v>
      </c>
      <c r="AI3">
        <v>-3.8311954587697983E-2</v>
      </c>
      <c r="AJ3">
        <v>-0.10739805549383163</v>
      </c>
      <c r="AK3">
        <v>-0.15065385401248932</v>
      </c>
      <c r="AL3">
        <v>8.2265615463256836E-2</v>
      </c>
      <c r="AM3">
        <v>0.16716887056827545</v>
      </c>
      <c r="AN3">
        <v>-2.0920149981975555E-2</v>
      </c>
      <c r="AO3">
        <v>-0.49412700533866882</v>
      </c>
      <c r="AP3">
        <v>-3.2173551619052887E-2</v>
      </c>
      <c r="AQ3">
        <v>1.4481792449951172</v>
      </c>
      <c r="AR3">
        <v>1.4782050848007202</v>
      </c>
      <c r="AS3">
        <v>0.66486287117004395</v>
      </c>
      <c r="AT3">
        <v>9.8155304789543152E-2</v>
      </c>
      <c r="AU3">
        <v>-0.75178813934326172</v>
      </c>
      <c r="AV3">
        <v>-4.2346439361572266</v>
      </c>
      <c r="AW3">
        <v>-0.57884186506271362</v>
      </c>
      <c r="AX3">
        <v>5.1305575370788574</v>
      </c>
      <c r="AY3">
        <v>-1.3261892795562744</v>
      </c>
      <c r="AZ3">
        <v>-3.6770315170288086</v>
      </c>
      <c r="BA3">
        <v>-0.86761927604675293</v>
      </c>
      <c r="BB3">
        <v>1.0065948963165283</v>
      </c>
      <c r="BC3">
        <v>0.47461140155792236</v>
      </c>
      <c r="BD3">
        <v>-0.97665143013000488</v>
      </c>
      <c r="BE3">
        <v>-0.57304370403289795</v>
      </c>
      <c r="BF3">
        <v>2.7530624866485596</v>
      </c>
      <c r="BG3">
        <v>3.5345358848571777</v>
      </c>
      <c r="BH3">
        <v>2.790982723236084</v>
      </c>
      <c r="BI3">
        <v>1.8011678457260132</v>
      </c>
      <c r="BJ3">
        <v>0.25881090760231018</v>
      </c>
      <c r="BK3">
        <v>0.38077849149703979</v>
      </c>
      <c r="BL3">
        <v>-0.72106438875198364</v>
      </c>
      <c r="BM3">
        <v>-1.9092769622802734</v>
      </c>
      <c r="BN3">
        <v>-1.3375339508056641</v>
      </c>
      <c r="BO3">
        <v>1.1161810159683228</v>
      </c>
      <c r="BP3">
        <v>3.3058509826660156</v>
      </c>
      <c r="BQ3">
        <v>9.806126594543457</v>
      </c>
      <c r="BR3">
        <v>9.6178464889526367</v>
      </c>
      <c r="BS3">
        <v>1.5244683027267456</v>
      </c>
      <c r="BT3">
        <v>-2.1699349880218506</v>
      </c>
      <c r="BU3">
        <v>-2.2482926845550537</v>
      </c>
      <c r="BV3">
        <v>-2.0297966003417969</v>
      </c>
      <c r="BW3">
        <v>-2.2037360668182373</v>
      </c>
      <c r="BX3">
        <v>-2.6506693363189697</v>
      </c>
      <c r="BY3">
        <v>-2.6488378047943115</v>
      </c>
      <c r="BZ3">
        <v>-0.60270816087722778</v>
      </c>
      <c r="CA3">
        <v>-0.10462473332881927</v>
      </c>
      <c r="CB3">
        <v>-4.2025327682495117</v>
      </c>
      <c r="CC3">
        <v>-7.9059100151062012</v>
      </c>
      <c r="CD3">
        <v>-12.243894577026367</v>
      </c>
      <c r="CE3">
        <v>-6.6638312339782715</v>
      </c>
      <c r="CF3">
        <v>5.3292384147644043</v>
      </c>
      <c r="CG3">
        <v>8.1780595779418945</v>
      </c>
      <c r="CH3">
        <v>1.7766931056976318</v>
      </c>
      <c r="CI3">
        <v>-2.6850595474243164</v>
      </c>
      <c r="CJ3">
        <v>-3.2963089942932129</v>
      </c>
      <c r="CK3">
        <v>2.2039577960968018</v>
      </c>
      <c r="CL3">
        <v>8.9727792739868164</v>
      </c>
      <c r="CM3">
        <v>14.335358619689941</v>
      </c>
      <c r="CN3">
        <v>14.941680908203125</v>
      </c>
      <c r="CO3">
        <v>9.711669921875</v>
      </c>
      <c r="CP3">
        <v>0.45487523078918457</v>
      </c>
      <c r="CQ3">
        <v>-6.2253594398498535</v>
      </c>
      <c r="CR3">
        <v>-6.6005191802978516</v>
      </c>
      <c r="CS3">
        <v>-4.0304436683654785</v>
      </c>
      <c r="CT3">
        <v>0.43532681465148926</v>
      </c>
      <c r="CU3">
        <v>3.8011515140533447</v>
      </c>
      <c r="CV3">
        <v>1.0550554990768433</v>
      </c>
      <c r="CW3">
        <v>-5.2133889198303223</v>
      </c>
      <c r="CX3">
        <v>-10.049324989318848</v>
      </c>
      <c r="CY3">
        <v>-14.515213966369629</v>
      </c>
      <c r="CZ3">
        <v>-16.797233581542969</v>
      </c>
      <c r="DA3">
        <v>-9.4218540191650391</v>
      </c>
      <c r="DB3">
        <v>3.332409143447876</v>
      </c>
      <c r="DC3">
        <v>8.8234720230102539</v>
      </c>
      <c r="DD3">
        <v>5.7292566299438477</v>
      </c>
      <c r="DE3">
        <v>-0.53400766849517822</v>
      </c>
      <c r="DF3">
        <v>-1.6590609550476074</v>
      </c>
      <c r="DG3">
        <v>5.1486892700195313</v>
      </c>
      <c r="DH3">
        <v>10.562854766845703</v>
      </c>
      <c r="DI3">
        <v>15.3055419921875</v>
      </c>
      <c r="DJ3">
        <v>14.609225273132324</v>
      </c>
      <c r="DK3">
        <v>6.9457669258117676</v>
      </c>
      <c r="DL3">
        <v>3.6573316901922226E-2</v>
      </c>
      <c r="DM3">
        <v>-5.071317195892334</v>
      </c>
      <c r="DN3">
        <v>-7.2825627326965332</v>
      </c>
      <c r="DO3">
        <v>-1.1873931884765625</v>
      </c>
      <c r="DP3">
        <v>4.4305863380432129</v>
      </c>
      <c r="DQ3">
        <v>4.1882953643798828</v>
      </c>
      <c r="DR3">
        <v>-5.6271486282348633</v>
      </c>
      <c r="DS3">
        <v>-15.497470855712891</v>
      </c>
      <c r="DT3">
        <v>-21.413515090942383</v>
      </c>
      <c r="DU3">
        <v>-22.239156723022461</v>
      </c>
      <c r="DV3">
        <v>-4.4826598167419434</v>
      </c>
      <c r="DW3">
        <v>9.7004804611206055</v>
      </c>
      <c r="DX3">
        <v>10.893980979919434</v>
      </c>
      <c r="DY3">
        <v>4.9263873100280762</v>
      </c>
      <c r="DZ3">
        <v>0.41036197543144226</v>
      </c>
      <c r="EA3">
        <v>-0.46394035220146179</v>
      </c>
      <c r="EB3">
        <v>1.1968765258789063</v>
      </c>
      <c r="EC3">
        <v>6.7199482917785645</v>
      </c>
      <c r="ED3">
        <v>12.954586029052734</v>
      </c>
      <c r="EE3">
        <v>16.543901443481445</v>
      </c>
      <c r="EF3">
        <v>7.9437322616577148</v>
      </c>
      <c r="EG3">
        <v>-2.4335801601409912</v>
      </c>
      <c r="EH3">
        <v>-5.5160737037658691</v>
      </c>
      <c r="EI3">
        <v>-7.2781124114990234</v>
      </c>
      <c r="EJ3">
        <v>0.84949541091918945</v>
      </c>
      <c r="EK3">
        <v>7.756279468536377</v>
      </c>
      <c r="EL3">
        <v>8.8108711242675781</v>
      </c>
    </row>
    <row r="4" spans="1:142">
      <c r="A4" t="s">
        <v>50</v>
      </c>
      <c r="B4">
        <v>-1.2972843647003174</v>
      </c>
      <c r="C4">
        <v>-0.80485320091247559</v>
      </c>
      <c r="D4">
        <v>-3.4782953560352325E-2</v>
      </c>
      <c r="E4">
        <v>0.14783121645450592</v>
      </c>
      <c r="F4">
        <v>-4.0747333317995071E-2</v>
      </c>
      <c r="G4">
        <v>0.81578344106674194</v>
      </c>
      <c r="H4">
        <v>0.75757980346679688</v>
      </c>
      <c r="I4">
        <v>-0.27240940928459167</v>
      </c>
      <c r="J4">
        <v>-0.48187565803527832</v>
      </c>
      <c r="K4">
        <v>8.988567441701889E-2</v>
      </c>
      <c r="L4">
        <v>0.14707860350608826</v>
      </c>
      <c r="M4">
        <v>7.1956619620323181E-2</v>
      </c>
      <c r="N4">
        <v>-4.3381720781326294E-2</v>
      </c>
      <c r="O4">
        <v>-0.135260209441185</v>
      </c>
      <c r="P4">
        <v>-0.12375768274068832</v>
      </c>
      <c r="Q4">
        <v>2.3446851409971714E-3</v>
      </c>
      <c r="R4">
        <v>1.9221180118620396E-3</v>
      </c>
      <c r="S4">
        <v>-7.3271684348583221E-2</v>
      </c>
      <c r="T4">
        <v>-0.1928611546754837</v>
      </c>
      <c r="U4">
        <v>-0.15542072057723999</v>
      </c>
      <c r="V4">
        <v>-5.1836378872394562E-2</v>
      </c>
      <c r="W4">
        <v>-4.3040547519922256E-2</v>
      </c>
      <c r="X4">
        <v>-9.7498148679733276E-3</v>
      </c>
      <c r="Y4">
        <v>0.11418262124061584</v>
      </c>
      <c r="Z4">
        <v>0.23981791734695435</v>
      </c>
      <c r="AA4">
        <v>0.32911002635955811</v>
      </c>
      <c r="AB4">
        <v>0.40656900405883789</v>
      </c>
      <c r="AC4">
        <v>-9.4032920897006989E-2</v>
      </c>
      <c r="AD4">
        <v>-3.1652670353651047E-2</v>
      </c>
      <c r="AE4">
        <v>0.52836579084396362</v>
      </c>
      <c r="AF4">
        <v>0.11031270772218704</v>
      </c>
      <c r="AG4">
        <v>1.3237770646810532E-2</v>
      </c>
      <c r="AH4">
        <v>9.1020483523607254E-3</v>
      </c>
      <c r="AI4">
        <v>3.7501253187656403E-2</v>
      </c>
      <c r="AJ4">
        <v>9.8620571196079254E-2</v>
      </c>
      <c r="AK4">
        <v>5.3763020783662796E-2</v>
      </c>
      <c r="AL4">
        <v>-0.17255181074142456</v>
      </c>
      <c r="AM4">
        <v>6.0546997934579849E-2</v>
      </c>
      <c r="AN4">
        <v>0.33651775121688843</v>
      </c>
      <c r="AO4">
        <v>1.4708020687103271</v>
      </c>
      <c r="AP4">
        <v>2.8493697643280029</v>
      </c>
      <c r="AQ4">
        <v>3.2770848274230957</v>
      </c>
      <c r="AR4">
        <v>4.1039032936096191</v>
      </c>
      <c r="AS4">
        <v>2.6940970420837402</v>
      </c>
      <c r="AT4">
        <v>-2.0428979396820068</v>
      </c>
      <c r="AU4">
        <v>-6.9874191284179688</v>
      </c>
      <c r="AV4">
        <v>-4.317011833190918</v>
      </c>
      <c r="AW4">
        <v>2.2575376033782959</v>
      </c>
      <c r="AX4">
        <v>7.6626729965209961</v>
      </c>
      <c r="AY4">
        <v>1.7753915786743164</v>
      </c>
      <c r="AZ4">
        <v>-0.14926445484161377</v>
      </c>
      <c r="BA4">
        <v>2.9839746952056885</v>
      </c>
      <c r="BB4">
        <v>1.1549937725067139</v>
      </c>
      <c r="BC4">
        <v>-0.77258604764938354</v>
      </c>
      <c r="BD4">
        <v>0.92355066537857056</v>
      </c>
      <c r="BE4">
        <v>3.4387443065643311</v>
      </c>
      <c r="BF4">
        <v>2.9082045555114746</v>
      </c>
      <c r="BG4">
        <v>5.3737916946411133</v>
      </c>
      <c r="BH4">
        <v>4.9461727142333984</v>
      </c>
      <c r="BI4">
        <v>3.1681311130523682</v>
      </c>
      <c r="BJ4">
        <v>1.8107092380523682</v>
      </c>
      <c r="BK4">
        <v>2.0015983581542969</v>
      </c>
      <c r="BL4">
        <v>-0.99114090204238892</v>
      </c>
      <c r="BM4">
        <v>-4.7890300750732422</v>
      </c>
      <c r="BN4">
        <v>-5.5474472045898438</v>
      </c>
      <c r="BO4">
        <v>-2.2452709674835205</v>
      </c>
      <c r="BP4">
        <v>0.73861122131347656</v>
      </c>
      <c r="BQ4">
        <v>5.6912541389465332</v>
      </c>
      <c r="BR4">
        <v>8.1040191650390625</v>
      </c>
      <c r="BS4">
        <v>8.1944150924682617</v>
      </c>
      <c r="BT4">
        <v>9.4931278228759766</v>
      </c>
      <c r="BU4">
        <v>5.108029842376709</v>
      </c>
      <c r="BV4">
        <v>-2.3241584300994873</v>
      </c>
      <c r="BW4">
        <v>-5.9295148849487305</v>
      </c>
      <c r="BX4">
        <v>-5.4413480758666992</v>
      </c>
      <c r="BY4">
        <v>-7.1474294662475586</v>
      </c>
      <c r="BZ4">
        <v>-11.566713333129883</v>
      </c>
      <c r="CA4">
        <v>-9.7316951751708984</v>
      </c>
      <c r="CB4">
        <v>-3.1839447021484375</v>
      </c>
      <c r="CC4">
        <v>4.4508838653564453</v>
      </c>
      <c r="CD4">
        <v>8.1653127670288086</v>
      </c>
      <c r="CE4">
        <v>7.344512939453125</v>
      </c>
      <c r="CF4">
        <v>3.1703684329986572</v>
      </c>
      <c r="CG4">
        <v>0.6500929594039917</v>
      </c>
      <c r="CH4">
        <v>1.8464678525924683</v>
      </c>
      <c r="CI4">
        <v>0.92219060659408569</v>
      </c>
      <c r="CJ4">
        <v>-5.651979923248291</v>
      </c>
      <c r="CK4">
        <v>-9.6320514678955078</v>
      </c>
      <c r="CL4">
        <v>-6.3049626350402832</v>
      </c>
      <c r="CM4">
        <v>2.7220711708068848</v>
      </c>
      <c r="CN4">
        <v>10.793899536132813</v>
      </c>
      <c r="CO4">
        <v>11.605133056640625</v>
      </c>
      <c r="CP4">
        <v>7.6589541435241699</v>
      </c>
      <c r="CQ4">
        <v>2.4926736354827881</v>
      </c>
      <c r="CR4">
        <v>-0.43252792954444885</v>
      </c>
      <c r="CS4">
        <v>-1.751589298248291</v>
      </c>
      <c r="CT4">
        <v>-4.8462333679199219</v>
      </c>
      <c r="CU4">
        <v>-8.1116666793823242</v>
      </c>
      <c r="CV4">
        <v>-6.5511736869812012</v>
      </c>
      <c r="CW4">
        <v>-2.451322078704834</v>
      </c>
      <c r="CX4">
        <v>0.61903977394104004</v>
      </c>
      <c r="CY4">
        <v>3.534217357635498</v>
      </c>
      <c r="CZ4">
        <v>4.0235304832458496</v>
      </c>
      <c r="DA4">
        <v>3.8578510284423828</v>
      </c>
      <c r="DB4">
        <v>2.9673893451690674</v>
      </c>
      <c r="DC4">
        <v>2.6963334083557129</v>
      </c>
      <c r="DD4">
        <v>-0.88232898712158203</v>
      </c>
      <c r="DE4">
        <v>-4.6273636817932129</v>
      </c>
      <c r="DF4">
        <v>-8.7229127883911133</v>
      </c>
      <c r="DG4">
        <v>-9.9716682434082031</v>
      </c>
      <c r="DH4">
        <v>-1.7761189937591553</v>
      </c>
      <c r="DI4">
        <v>6.6539859771728516</v>
      </c>
      <c r="DJ4">
        <v>8.6660947799682617</v>
      </c>
      <c r="DK4">
        <v>3.7995941638946533</v>
      </c>
      <c r="DL4">
        <v>0.32922974228858948</v>
      </c>
      <c r="DM4">
        <v>0.72374022006988525</v>
      </c>
      <c r="DN4">
        <v>2.2998256683349609</v>
      </c>
      <c r="DO4">
        <v>-0.66169345378875732</v>
      </c>
      <c r="DP4">
        <v>-6.6694087982177734</v>
      </c>
      <c r="DQ4">
        <v>-8.7461938858032227</v>
      </c>
      <c r="DR4">
        <v>-4.9658660888671875</v>
      </c>
      <c r="DS4">
        <v>-0.29113170504570007</v>
      </c>
      <c r="DT4">
        <v>2.88246750831604</v>
      </c>
      <c r="DU4">
        <v>4.6572527885437012</v>
      </c>
      <c r="DV4">
        <v>3.5205683708190918</v>
      </c>
      <c r="DW4">
        <v>3.3191230297088623</v>
      </c>
      <c r="DX4">
        <v>3.7442059516906738</v>
      </c>
      <c r="DY4">
        <v>2.5664620399475098</v>
      </c>
      <c r="DZ4">
        <v>-4.3879780769348145</v>
      </c>
      <c r="EA4">
        <v>-11.253430366516113</v>
      </c>
      <c r="EB4">
        <v>-10.213644981384277</v>
      </c>
      <c r="EC4">
        <v>-0.84324705600738525</v>
      </c>
      <c r="ED4">
        <v>7.7695145606994629</v>
      </c>
      <c r="EE4">
        <v>10.636680603027344</v>
      </c>
      <c r="EF4">
        <v>7.5708909034729004</v>
      </c>
      <c r="EG4">
        <v>2.4782142639160156</v>
      </c>
      <c r="EH4">
        <v>0.70959967374801636</v>
      </c>
      <c r="EI4">
        <v>2.3166756629943848</v>
      </c>
      <c r="EJ4">
        <v>-0.29476344585418701</v>
      </c>
      <c r="EK4">
        <v>-2.9297950267791748</v>
      </c>
      <c r="EL4">
        <v>-3.345736026763916</v>
      </c>
    </row>
    <row r="5" spans="1:142">
      <c r="A5" t="s">
        <v>51</v>
      </c>
      <c r="B5">
        <v>12.736001968383789</v>
      </c>
      <c r="C5">
        <v>6.3830418586730957</v>
      </c>
      <c r="D5">
        <v>-8.0318758264183998E-3</v>
      </c>
      <c r="E5">
        <v>2.5170840322971344E-2</v>
      </c>
      <c r="F5">
        <v>0.1035003662109375</v>
      </c>
      <c r="G5">
        <v>2.3773612976074219</v>
      </c>
      <c r="H5">
        <v>3.9214305877685547</v>
      </c>
      <c r="I5">
        <v>2.7177948951721191</v>
      </c>
      <c r="J5">
        <v>0.50932514667510986</v>
      </c>
      <c r="K5">
        <v>-1.5037643723189831E-2</v>
      </c>
      <c r="L5">
        <v>-3.6276374012231827E-2</v>
      </c>
      <c r="M5">
        <v>-5.6811854243278503E-2</v>
      </c>
      <c r="N5">
        <v>-3.6847721785306931E-2</v>
      </c>
      <c r="O5">
        <v>-7.3457520920783281E-4</v>
      </c>
      <c r="P5">
        <v>-5.1034637726843357E-3</v>
      </c>
      <c r="Q5">
        <v>-7.5031588785350323E-3</v>
      </c>
      <c r="R5">
        <v>-2.77362996712327E-3</v>
      </c>
      <c r="S5">
        <v>3.3948656171560287E-2</v>
      </c>
      <c r="T5">
        <v>0.57686692476272583</v>
      </c>
      <c r="U5">
        <v>0.67250430583953857</v>
      </c>
      <c r="V5">
        <v>0.22246988117694855</v>
      </c>
      <c r="W5">
        <v>-1.8013344379141927E-3</v>
      </c>
      <c r="X5">
        <v>3.1115870922803879E-2</v>
      </c>
      <c r="Y5">
        <v>9.3004830181598663E-2</v>
      </c>
      <c r="Z5">
        <v>0.15226288139820099</v>
      </c>
      <c r="AA5">
        <v>-0.1611773669719696</v>
      </c>
      <c r="AB5">
        <v>-0.97082763910293579</v>
      </c>
      <c r="AC5">
        <v>-0.75787937641143799</v>
      </c>
      <c r="AD5">
        <v>-7.5390242040157318E-2</v>
      </c>
      <c r="AE5">
        <v>-0.11042512208223343</v>
      </c>
      <c r="AF5">
        <v>0.16156072914600372</v>
      </c>
      <c r="AG5">
        <v>0.16402488946914673</v>
      </c>
      <c r="AH5">
        <v>9.3905806541442871E-2</v>
      </c>
      <c r="AI5">
        <v>-1.8435567617416382E-2</v>
      </c>
      <c r="AJ5">
        <v>-8.9098207652568817E-2</v>
      </c>
      <c r="AK5">
        <v>-2.1500458940863609E-2</v>
      </c>
      <c r="AL5">
        <v>0.13482780754566193</v>
      </c>
      <c r="AM5">
        <v>0.56482815742492676</v>
      </c>
      <c r="AN5">
        <v>-0.60150521993637085</v>
      </c>
      <c r="AO5">
        <v>-1.9879125356674194</v>
      </c>
      <c r="AP5">
        <v>-0.31114277243614197</v>
      </c>
      <c r="AQ5">
        <v>0.52632224559783936</v>
      </c>
      <c r="AR5">
        <v>-1.3008766174316406</v>
      </c>
      <c r="AS5">
        <v>-2.0526583194732666</v>
      </c>
      <c r="AT5">
        <v>1.4637811183929443</v>
      </c>
      <c r="AU5">
        <v>8.2217597961425781</v>
      </c>
      <c r="AV5">
        <v>10.134724617004395</v>
      </c>
      <c r="AW5">
        <v>3.5698051452636719</v>
      </c>
      <c r="AX5">
        <v>-3.1879422664642334</v>
      </c>
      <c r="AY5">
        <v>-2.1694462299346924</v>
      </c>
      <c r="AZ5">
        <v>-6.7657292820513248E-3</v>
      </c>
      <c r="BA5">
        <v>0.86932593584060669</v>
      </c>
      <c r="BB5">
        <v>1.2315162420272827</v>
      </c>
      <c r="BC5">
        <v>0.83670645952224731</v>
      </c>
      <c r="BD5">
        <v>9.906422346830368E-2</v>
      </c>
      <c r="BE5">
        <v>0.44046270847320557</v>
      </c>
      <c r="BF5">
        <v>2.2226247787475586</v>
      </c>
      <c r="BG5">
        <v>-8.1280961632728577E-2</v>
      </c>
      <c r="BH5">
        <v>-0.12343859672546387</v>
      </c>
      <c r="BI5">
        <v>-1.0326225757598877</v>
      </c>
      <c r="BJ5">
        <v>-2.3004460334777832</v>
      </c>
      <c r="BK5">
        <v>-6.9297018051147461</v>
      </c>
      <c r="BL5">
        <v>-8.5421628952026367</v>
      </c>
      <c r="BM5">
        <v>-5.341484546661377</v>
      </c>
      <c r="BN5">
        <v>-0.99895626306533813</v>
      </c>
      <c r="BO5">
        <v>0.10043638199567795</v>
      </c>
      <c r="BP5">
        <v>3.6821503639221191</v>
      </c>
      <c r="BQ5">
        <v>7.9497828483581543</v>
      </c>
      <c r="BR5">
        <v>11.599395751953125</v>
      </c>
      <c r="BS5">
        <v>7.9671273231506348</v>
      </c>
      <c r="BT5">
        <v>2.2054967880249023</v>
      </c>
      <c r="BU5">
        <v>1.387049674987793</v>
      </c>
      <c r="BV5">
        <v>2.7911345958709717</v>
      </c>
      <c r="BW5">
        <v>4.7758398056030273</v>
      </c>
      <c r="BX5">
        <v>7.0319976806640625</v>
      </c>
      <c r="BY5">
        <v>9.2131061553955078</v>
      </c>
      <c r="BZ5">
        <v>8.2451686859130859</v>
      </c>
      <c r="CA5">
        <v>6.8488059043884277</v>
      </c>
      <c r="CB5">
        <v>3.6445565223693848</v>
      </c>
      <c r="CC5">
        <v>-4.5516619682312012</v>
      </c>
      <c r="CD5">
        <v>-17.767696380615234</v>
      </c>
      <c r="CE5">
        <v>-24.338207244873047</v>
      </c>
      <c r="CF5">
        <v>-20.423187255859375</v>
      </c>
      <c r="CG5">
        <v>-14.304070472717285</v>
      </c>
      <c r="CH5">
        <v>-12.772690773010254</v>
      </c>
      <c r="CI5">
        <v>-9.8743476867675781</v>
      </c>
      <c r="CJ5">
        <v>-4.124168872833252</v>
      </c>
      <c r="CK5">
        <v>-1.6949644088745117</v>
      </c>
      <c r="CL5">
        <v>-5.5373764038085938</v>
      </c>
      <c r="CM5">
        <v>-8.7516117095947266</v>
      </c>
      <c r="CN5">
        <v>1.6963330507278442</v>
      </c>
      <c r="CO5">
        <v>14.785592079162598</v>
      </c>
      <c r="CP5">
        <v>20.465127944946289</v>
      </c>
      <c r="CQ5">
        <v>22.283380508422852</v>
      </c>
      <c r="CR5">
        <v>17.805305480957031</v>
      </c>
      <c r="CS5">
        <v>9.4762125015258789</v>
      </c>
      <c r="CT5">
        <v>4.3419623374938965</v>
      </c>
      <c r="CU5">
        <v>3.5193905830383301</v>
      </c>
      <c r="CV5">
        <v>4.5519847869873047</v>
      </c>
      <c r="CW5">
        <v>5.3944559097290039</v>
      </c>
      <c r="CX5">
        <v>5.2444672584533691</v>
      </c>
      <c r="CY5">
        <v>-2.0212490558624268</v>
      </c>
      <c r="CZ5">
        <v>-15.744409561157227</v>
      </c>
      <c r="DA5">
        <v>-22.785682678222656</v>
      </c>
      <c r="DB5">
        <v>-18.685024261474609</v>
      </c>
      <c r="DC5">
        <v>-12.046310424804688</v>
      </c>
      <c r="DD5">
        <v>-10.143009185791016</v>
      </c>
      <c r="DE5">
        <v>-7.2114467620849609</v>
      </c>
      <c r="DF5">
        <v>-2.8144690990447998</v>
      </c>
      <c r="DG5">
        <v>-4.6678228378295898</v>
      </c>
      <c r="DH5">
        <v>-10.23603343963623</v>
      </c>
      <c r="DI5">
        <v>-8.7651987075805664</v>
      </c>
      <c r="DJ5">
        <v>3.6245529651641846</v>
      </c>
      <c r="DK5">
        <v>19.554189682006836</v>
      </c>
      <c r="DL5">
        <v>25.695442199707031</v>
      </c>
      <c r="DM5">
        <v>22.132774353027344</v>
      </c>
      <c r="DN5">
        <v>11.967109680175781</v>
      </c>
      <c r="DO5">
        <v>5.2459425926208496</v>
      </c>
      <c r="DP5">
        <v>3.5392580032348633</v>
      </c>
      <c r="DQ5">
        <v>3.0342786312103271</v>
      </c>
      <c r="DR5">
        <v>7.6380596160888672</v>
      </c>
      <c r="DS5">
        <v>10.896489143371582</v>
      </c>
      <c r="DT5">
        <v>1.4916203022003174</v>
      </c>
      <c r="DU5">
        <v>-13.770058631896973</v>
      </c>
      <c r="DV5">
        <v>-16.863582611083984</v>
      </c>
      <c r="DW5">
        <v>-15.922309875488281</v>
      </c>
      <c r="DX5">
        <v>-15.649970054626465</v>
      </c>
      <c r="DY5">
        <v>-13.846043586730957</v>
      </c>
      <c r="DZ5">
        <v>-10.305524826049805</v>
      </c>
      <c r="EA5">
        <v>-5.8265628814697266</v>
      </c>
      <c r="EB5">
        <v>-2.6903712749481201</v>
      </c>
      <c r="EC5">
        <v>-6.3992190361022949</v>
      </c>
      <c r="ED5">
        <v>-6.9154815673828125</v>
      </c>
      <c r="EE5">
        <v>5.9326486587524414</v>
      </c>
      <c r="EF5">
        <v>19.950580596923828</v>
      </c>
      <c r="EG5">
        <v>26.434234619140625</v>
      </c>
      <c r="EH5">
        <v>19.033430099487305</v>
      </c>
      <c r="EI5">
        <v>9.6339349746704102</v>
      </c>
      <c r="EJ5">
        <v>4.3224391937255859</v>
      </c>
      <c r="EK5">
        <v>0.86741995811462402</v>
      </c>
      <c r="EL5">
        <v>0.31975635886192322</v>
      </c>
    </row>
    <row r="6" spans="1:142">
      <c r="A6" t="s">
        <v>52</v>
      </c>
      <c r="B6">
        <v>4.2171816825866699</v>
      </c>
      <c r="C6">
        <v>0.94544845819473267</v>
      </c>
      <c r="D6">
        <v>-0.72081059217453003</v>
      </c>
      <c r="E6">
        <v>0.39747598767280579</v>
      </c>
      <c r="F6">
        <v>1.6283491626381874E-2</v>
      </c>
      <c r="G6">
        <v>-1.4608230590820313</v>
      </c>
      <c r="H6">
        <v>-1.6714752912521362</v>
      </c>
      <c r="I6">
        <v>-0.30768680572509766</v>
      </c>
      <c r="J6">
        <v>0.38229683041572571</v>
      </c>
      <c r="K6">
        <v>-9.5491968095302582E-2</v>
      </c>
      <c r="L6">
        <v>-0.20095393061637878</v>
      </c>
      <c r="M6">
        <v>-0.200508713722229</v>
      </c>
      <c r="N6">
        <v>-0.10706412792205811</v>
      </c>
      <c r="O6">
        <v>-0.17449815571308136</v>
      </c>
      <c r="P6">
        <v>-0.14582072198390961</v>
      </c>
      <c r="Q6">
        <v>-1.875416561961174E-2</v>
      </c>
      <c r="R6">
        <v>-3.2141361385583878E-2</v>
      </c>
      <c r="S6">
        <v>-9.3090035021305084E-2</v>
      </c>
      <c r="T6">
        <v>-3.4802395850419998E-2</v>
      </c>
      <c r="U6">
        <v>2.9971230775117874E-2</v>
      </c>
      <c r="V6">
        <v>1.5247097238898277E-2</v>
      </c>
      <c r="W6">
        <v>-3.4991815686225891E-2</v>
      </c>
      <c r="X6">
        <v>-2.8934065252542496E-2</v>
      </c>
      <c r="Y6">
        <v>6.2830168753862381E-3</v>
      </c>
      <c r="Z6">
        <v>1.0460601188242435E-2</v>
      </c>
      <c r="AA6">
        <v>8.5732460021972656E-2</v>
      </c>
      <c r="AB6">
        <v>0.2548651397228241</v>
      </c>
      <c r="AC6">
        <v>-0.4218304455280304</v>
      </c>
      <c r="AD6">
        <v>-0.63862961530685425</v>
      </c>
      <c r="AE6">
        <v>-1.3554937206208706E-2</v>
      </c>
      <c r="AF6">
        <v>-0.1717519611120224</v>
      </c>
      <c r="AG6">
        <v>-0.10532160848379135</v>
      </c>
      <c r="AH6">
        <v>-5.1037047058343887E-2</v>
      </c>
      <c r="AI6">
        <v>-2.9478082433342934E-2</v>
      </c>
      <c r="AJ6">
        <v>-8.4775105118751526E-2</v>
      </c>
      <c r="AK6">
        <v>-0.12552724778652191</v>
      </c>
      <c r="AL6">
        <v>0.13151107728481293</v>
      </c>
      <c r="AM6">
        <v>0.213661789894104</v>
      </c>
      <c r="AN6">
        <v>0.19194741547107697</v>
      </c>
      <c r="AO6">
        <v>-0.63189935684204102</v>
      </c>
      <c r="AP6">
        <v>-0.13115563988685608</v>
      </c>
      <c r="AQ6">
        <v>1.4204277992248535</v>
      </c>
      <c r="AR6">
        <v>1.6064997911453247</v>
      </c>
      <c r="AS6">
        <v>0.79466968774795532</v>
      </c>
      <c r="AT6">
        <v>-5.617489293217659E-2</v>
      </c>
      <c r="AU6">
        <v>-1.0531141757965088</v>
      </c>
      <c r="AV6">
        <v>-3.4245114326477051</v>
      </c>
      <c r="AW6">
        <v>-0.47668808698654175</v>
      </c>
      <c r="AX6">
        <v>4.3988227844238281</v>
      </c>
      <c r="AY6">
        <v>-1.5183907747268677</v>
      </c>
      <c r="AZ6">
        <v>-3.8547286987304688</v>
      </c>
      <c r="BA6">
        <v>-0.92318201065063477</v>
      </c>
      <c r="BB6">
        <v>1.0065953731536865</v>
      </c>
      <c r="BC6">
        <v>0.47461223602294922</v>
      </c>
      <c r="BD6">
        <v>-0.97665101289749146</v>
      </c>
      <c r="BE6">
        <v>-0.57304465770721436</v>
      </c>
      <c r="BF6">
        <v>2.7530617713928223</v>
      </c>
      <c r="BG6">
        <v>3.5345358848571777</v>
      </c>
      <c r="BH6">
        <v>2.790982723236084</v>
      </c>
      <c r="BI6">
        <v>1.8011678457260132</v>
      </c>
      <c r="BJ6">
        <v>0.25881090760231018</v>
      </c>
      <c r="BK6">
        <v>0.38077849149703979</v>
      </c>
      <c r="BL6">
        <v>-0.72106438875198364</v>
      </c>
      <c r="BM6">
        <v>-1.9092769622802734</v>
      </c>
      <c r="BN6">
        <v>-1.3375339508056641</v>
      </c>
      <c r="BO6">
        <v>1.1161810159683228</v>
      </c>
      <c r="BP6">
        <v>3.3177099227905273</v>
      </c>
      <c r="BQ6">
        <v>9.8900051116943359</v>
      </c>
      <c r="BR6">
        <v>9.6180143356323242</v>
      </c>
      <c r="BS6">
        <v>1.4525951147079468</v>
      </c>
      <c r="BT6">
        <v>-2.1841065883636475</v>
      </c>
      <c r="BU6">
        <v>-2.2482926845550537</v>
      </c>
      <c r="BV6">
        <v>-2.0297966003417969</v>
      </c>
      <c r="BW6">
        <v>-2.2037360668182373</v>
      </c>
      <c r="BX6">
        <v>-2.6506693363189697</v>
      </c>
      <c r="BY6">
        <v>-2.6488382816314697</v>
      </c>
      <c r="BZ6">
        <v>-0.60270816087722778</v>
      </c>
      <c r="CA6">
        <v>-0.10462473332881927</v>
      </c>
      <c r="CB6">
        <v>-4.2025327682495117</v>
      </c>
      <c r="CC6">
        <v>-7.9059100151062012</v>
      </c>
      <c r="CD6">
        <v>-12.243893623352051</v>
      </c>
      <c r="CE6">
        <v>-6.6638302803039551</v>
      </c>
      <c r="CF6">
        <v>5.3292374610900879</v>
      </c>
      <c r="CG6">
        <v>8.1780576705932617</v>
      </c>
      <c r="CH6">
        <v>1.7766925096511841</v>
      </c>
      <c r="CI6">
        <v>-2.6850600242614746</v>
      </c>
      <c r="CJ6">
        <v>-3.2102396488189697</v>
      </c>
      <c r="CK6">
        <v>2.4359698295593262</v>
      </c>
      <c r="CL6">
        <v>9.1857481002807617</v>
      </c>
      <c r="CM6">
        <v>14.857656478881836</v>
      </c>
      <c r="CN6">
        <v>15.679314613342285</v>
      </c>
      <c r="CO6">
        <v>9.9876794815063477</v>
      </c>
      <c r="CP6">
        <v>0.53227835893630981</v>
      </c>
      <c r="CQ6">
        <v>-6.2179388999938965</v>
      </c>
      <c r="CR6">
        <v>-7.3485269546508789</v>
      </c>
      <c r="CS6">
        <v>-4.7710995674133301</v>
      </c>
      <c r="CT6">
        <v>0.18644197285175323</v>
      </c>
      <c r="CU6">
        <v>3.6606898307800293</v>
      </c>
      <c r="CV6">
        <v>0.83911073207855225</v>
      </c>
      <c r="CW6">
        <v>-5.2558331489562988</v>
      </c>
      <c r="CX6">
        <v>-10.049325942993164</v>
      </c>
      <c r="CY6">
        <v>-14.359046936035156</v>
      </c>
      <c r="CZ6">
        <v>-16.459756851196289</v>
      </c>
      <c r="DA6">
        <v>-9.4883785247802734</v>
      </c>
      <c r="DB6">
        <v>2.8618850708007813</v>
      </c>
      <c r="DC6">
        <v>8.8225288391113281</v>
      </c>
      <c r="DD6">
        <v>5.7292575836181641</v>
      </c>
      <c r="DE6">
        <v>-0.53400593996047974</v>
      </c>
      <c r="DF6">
        <v>-1.6590596437454224</v>
      </c>
      <c r="DG6">
        <v>5.3145208358764648</v>
      </c>
      <c r="DH6">
        <v>11.224577903747559</v>
      </c>
      <c r="DI6">
        <v>16.116474151611328</v>
      </c>
      <c r="DJ6">
        <v>14.83896541595459</v>
      </c>
      <c r="DK6">
        <v>6.818824291229248</v>
      </c>
      <c r="DL6">
        <v>0.27060207724571228</v>
      </c>
      <c r="DM6">
        <v>-4.7724933624267578</v>
      </c>
      <c r="DN6">
        <v>-7.6330370903015137</v>
      </c>
      <c r="DO6">
        <v>-2.133497953414917</v>
      </c>
      <c r="DP6">
        <v>3.8598017692565918</v>
      </c>
      <c r="DQ6">
        <v>4.1871542930603027</v>
      </c>
      <c r="DR6">
        <v>-5.9969754219055176</v>
      </c>
      <c r="DS6">
        <v>-15.498211860656738</v>
      </c>
      <c r="DT6">
        <v>-20.542491912841797</v>
      </c>
      <c r="DU6">
        <v>-22.067413330078125</v>
      </c>
      <c r="DV6">
        <v>-5.3291354179382324</v>
      </c>
      <c r="DW6">
        <v>9.4078092575073242</v>
      </c>
      <c r="DX6">
        <v>10.893980979919434</v>
      </c>
      <c r="DY6">
        <v>4.926386833190918</v>
      </c>
      <c r="DZ6">
        <v>0.41036143898963928</v>
      </c>
      <c r="EA6">
        <v>-0.46394035220146179</v>
      </c>
      <c r="EB6">
        <v>1.3600949048995972</v>
      </c>
      <c r="EC6">
        <v>7.3359570503234863</v>
      </c>
      <c r="ED6">
        <v>13.703592300415039</v>
      </c>
      <c r="EE6">
        <v>16.963144302368164</v>
      </c>
      <c r="EF6">
        <v>8.1369142532348633</v>
      </c>
      <c r="EG6">
        <v>-2.3126764297485352</v>
      </c>
      <c r="EH6">
        <v>-6.1899242401123047</v>
      </c>
      <c r="EI6">
        <v>-8.2229223251342773</v>
      </c>
      <c r="EJ6">
        <v>0.33813536167144775</v>
      </c>
      <c r="EK6">
        <v>7.779362678527832</v>
      </c>
      <c r="EL6">
        <v>8.9226770401000977</v>
      </c>
    </row>
    <row r="7" spans="1:142">
      <c r="A7" t="s">
        <v>53</v>
      </c>
      <c r="B7">
        <v>-1.2052011489868164</v>
      </c>
      <c r="C7">
        <v>-0.8680456280708313</v>
      </c>
      <c r="D7">
        <v>-3.4909952431917191E-2</v>
      </c>
      <c r="E7">
        <v>0.24883252382278442</v>
      </c>
      <c r="F7">
        <v>-2.6119310408830643E-2</v>
      </c>
      <c r="G7">
        <v>0.81578242778778076</v>
      </c>
      <c r="H7">
        <v>0.75758206844329834</v>
      </c>
      <c r="I7">
        <v>-0.2800925076007843</v>
      </c>
      <c r="J7">
        <v>-0.49678710103034973</v>
      </c>
      <c r="K7">
        <v>8.7720535695552826E-2</v>
      </c>
      <c r="L7">
        <v>0.16137048602104187</v>
      </c>
      <c r="M7">
        <v>7.8166112303733826E-2</v>
      </c>
      <c r="N7">
        <v>-5.5415898561477661E-2</v>
      </c>
      <c r="O7">
        <v>-0.13270573318004608</v>
      </c>
      <c r="P7">
        <v>-0.11080612987279892</v>
      </c>
      <c r="Q7">
        <v>2.3025369737297297E-3</v>
      </c>
      <c r="R7">
        <v>1.8934389809146523E-3</v>
      </c>
      <c r="S7">
        <v>-7.3235213756561279E-2</v>
      </c>
      <c r="T7">
        <v>-0.19275571405887604</v>
      </c>
      <c r="U7">
        <v>-0.15538987517356873</v>
      </c>
      <c r="V7">
        <v>-5.1837708801031113E-2</v>
      </c>
      <c r="W7">
        <v>-4.3037932366132736E-2</v>
      </c>
      <c r="X7">
        <v>-9.7481207922101021E-3</v>
      </c>
      <c r="Y7">
        <v>0.11418262124061584</v>
      </c>
      <c r="Z7">
        <v>0.23981791734695435</v>
      </c>
      <c r="AA7">
        <v>0.32911002635955811</v>
      </c>
      <c r="AB7">
        <v>0.40656900405883789</v>
      </c>
      <c r="AC7">
        <v>-9.4032920897006989E-2</v>
      </c>
      <c r="AD7">
        <v>-3.1652670353651047E-2</v>
      </c>
      <c r="AE7">
        <v>0.52836185693740845</v>
      </c>
      <c r="AF7">
        <v>0.11030899733304977</v>
      </c>
      <c r="AG7">
        <v>1.3239325955510139E-2</v>
      </c>
      <c r="AH7">
        <v>9.1036232188344002E-3</v>
      </c>
      <c r="AI7">
        <v>3.7499569356441498E-2</v>
      </c>
      <c r="AJ7">
        <v>9.8619244992733002E-2</v>
      </c>
      <c r="AK7">
        <v>5.3765837103128433E-2</v>
      </c>
      <c r="AL7">
        <v>-0.17255181074142456</v>
      </c>
      <c r="AM7">
        <v>6.0547560453414917E-2</v>
      </c>
      <c r="AN7">
        <v>0.3365216851234436</v>
      </c>
      <c r="AO7">
        <v>1.4708023071289063</v>
      </c>
      <c r="AP7">
        <v>2.8493697643280029</v>
      </c>
      <c r="AQ7">
        <v>3.2770848274230957</v>
      </c>
      <c r="AR7">
        <v>4.1039032936096191</v>
      </c>
      <c r="AS7">
        <v>2.6940970420837402</v>
      </c>
      <c r="AT7">
        <v>-2.0428988933563232</v>
      </c>
      <c r="AU7">
        <v>-7.0860095024108887</v>
      </c>
      <c r="AV7">
        <v>-4.8312039375305176</v>
      </c>
      <c r="AW7">
        <v>2.2565159797668457</v>
      </c>
      <c r="AX7">
        <v>8.2601728439331055</v>
      </c>
      <c r="AY7">
        <v>1.8619437217712402</v>
      </c>
      <c r="AZ7">
        <v>-0.14926445484161377</v>
      </c>
      <c r="BA7">
        <v>2.9839720726013184</v>
      </c>
      <c r="BB7">
        <v>1.1549922227859497</v>
      </c>
      <c r="BC7">
        <v>-0.77258604764938354</v>
      </c>
      <c r="BD7">
        <v>0.92355066537857056</v>
      </c>
      <c r="BE7">
        <v>3.4387450218200684</v>
      </c>
      <c r="BF7">
        <v>2.908207893371582</v>
      </c>
      <c r="BG7">
        <v>5.3737916946411133</v>
      </c>
      <c r="BH7">
        <v>4.946169376373291</v>
      </c>
      <c r="BI7">
        <v>3.1681268215179443</v>
      </c>
      <c r="BJ7">
        <v>1.81070876121521</v>
      </c>
      <c r="BK7">
        <v>2.001600980758667</v>
      </c>
      <c r="BL7">
        <v>-0.99113708734512329</v>
      </c>
      <c r="BM7">
        <v>-4.7890300750732422</v>
      </c>
      <c r="BN7">
        <v>-5.5474495887756348</v>
      </c>
      <c r="BO7">
        <v>-2.2452704906463623</v>
      </c>
      <c r="BP7">
        <v>0.73861396312713623</v>
      </c>
      <c r="BQ7">
        <v>5.6912498474121094</v>
      </c>
      <c r="BR7">
        <v>8.1040191650390625</v>
      </c>
      <c r="BS7">
        <v>8.1944169998168945</v>
      </c>
      <c r="BT7">
        <v>9.4931278228759766</v>
      </c>
      <c r="BU7">
        <v>5.1080312728881836</v>
      </c>
      <c r="BV7">
        <v>-2.3241598606109619</v>
      </c>
      <c r="BW7">
        <v>-5.9295167922973633</v>
      </c>
      <c r="BX7">
        <v>-5.4413466453552246</v>
      </c>
      <c r="BY7">
        <v>-7.1474261283874512</v>
      </c>
      <c r="BZ7">
        <v>-11.566713333129883</v>
      </c>
      <c r="CA7">
        <v>-9.7316951751708984</v>
      </c>
      <c r="CB7">
        <v>-3.1839447021484375</v>
      </c>
      <c r="CC7">
        <v>4.4508838653564453</v>
      </c>
      <c r="CD7">
        <v>8.1653127670288086</v>
      </c>
      <c r="CE7">
        <v>7.344512939453125</v>
      </c>
      <c r="CF7">
        <v>3.1703684329986572</v>
      </c>
      <c r="CG7">
        <v>0.6500929594039917</v>
      </c>
      <c r="CH7">
        <v>1.8464678525924683</v>
      </c>
      <c r="CI7">
        <v>0.92066001892089844</v>
      </c>
      <c r="CJ7">
        <v>-5.6550688743591309</v>
      </c>
      <c r="CK7">
        <v>-9.6309270858764648</v>
      </c>
      <c r="CL7">
        <v>-6.3015623092651367</v>
      </c>
      <c r="CM7">
        <v>2.7220780849456787</v>
      </c>
      <c r="CN7">
        <v>10.79389476776123</v>
      </c>
      <c r="CO7">
        <v>11.605133056640625</v>
      </c>
      <c r="CP7">
        <v>7.6589565277099609</v>
      </c>
      <c r="CQ7">
        <v>2.4926729202270508</v>
      </c>
      <c r="CR7">
        <v>-0.43253004550933838</v>
      </c>
      <c r="CS7">
        <v>-1.7515883445739746</v>
      </c>
      <c r="CT7">
        <v>-4.8462319374084473</v>
      </c>
      <c r="CU7">
        <v>-8.1116657257080078</v>
      </c>
      <c r="CV7">
        <v>-6.5511736869812012</v>
      </c>
      <c r="CW7">
        <v>-2.451322078704834</v>
      </c>
      <c r="CX7">
        <v>0.61903977394104004</v>
      </c>
      <c r="CY7">
        <v>3.534217357635498</v>
      </c>
      <c r="CZ7">
        <v>4.0235304832458496</v>
      </c>
      <c r="DA7">
        <v>3.8578500747680664</v>
      </c>
      <c r="DB7">
        <v>2.9673852920532227</v>
      </c>
      <c r="DC7">
        <v>2.6963334083557129</v>
      </c>
      <c r="DD7">
        <v>-0.88232511281967163</v>
      </c>
      <c r="DE7">
        <v>-4.6273660659790039</v>
      </c>
      <c r="DF7">
        <v>-8.8467121124267578</v>
      </c>
      <c r="DG7">
        <v>-9.9967832565307617</v>
      </c>
      <c r="DH7">
        <v>-1.6851648092269897</v>
      </c>
      <c r="DI7">
        <v>6.7089080810546875</v>
      </c>
      <c r="DJ7">
        <v>8.6135292053222656</v>
      </c>
      <c r="DK7">
        <v>3.7466056346893311</v>
      </c>
      <c r="DL7">
        <v>0.37081509828567505</v>
      </c>
      <c r="DM7">
        <v>0.78888905048370361</v>
      </c>
      <c r="DN7">
        <v>2.2998297214508057</v>
      </c>
      <c r="DO7">
        <v>-0.66169071197509766</v>
      </c>
      <c r="DP7">
        <v>-6.6694087982177734</v>
      </c>
      <c r="DQ7">
        <v>-8.7461938858032227</v>
      </c>
      <c r="DR7">
        <v>-4.9658660888671875</v>
      </c>
      <c r="DS7">
        <v>-0.31131362915039063</v>
      </c>
      <c r="DT7">
        <v>2.8795402050018311</v>
      </c>
      <c r="DU7">
        <v>4.6754651069641113</v>
      </c>
      <c r="DV7">
        <v>3.5242669582366943</v>
      </c>
      <c r="DW7">
        <v>3.3191239833831787</v>
      </c>
      <c r="DX7">
        <v>3.7442059516906738</v>
      </c>
      <c r="DY7">
        <v>2.5664598941802979</v>
      </c>
      <c r="DZ7">
        <v>-4.3879818916320801</v>
      </c>
      <c r="EA7">
        <v>-11.253430366516113</v>
      </c>
      <c r="EB7">
        <v>-10.213643074035645</v>
      </c>
      <c r="EC7">
        <v>-0.92720991373062134</v>
      </c>
      <c r="ED7">
        <v>7.58807373046875</v>
      </c>
      <c r="EE7">
        <v>10.672451019287109</v>
      </c>
      <c r="EF7">
        <v>7.8238658905029297</v>
      </c>
      <c r="EG7">
        <v>2.478717565536499</v>
      </c>
      <c r="EH7">
        <v>0.70959967374801636</v>
      </c>
      <c r="EI7">
        <v>2.3166792392730713</v>
      </c>
      <c r="EJ7">
        <v>-0.29476279020309448</v>
      </c>
      <c r="EK7">
        <v>-2.9297950267791748</v>
      </c>
      <c r="EL7">
        <v>-3.345736026763916</v>
      </c>
    </row>
    <row r="8" spans="1:142">
      <c r="A8" t="s">
        <v>54</v>
      </c>
      <c r="B8">
        <v>12.524225234985352</v>
      </c>
      <c r="C8">
        <v>6.4946317672729492</v>
      </c>
      <c r="D8">
        <v>0.50928837060928345</v>
      </c>
      <c r="E8">
        <v>0.30552896857261658</v>
      </c>
      <c r="F8">
        <v>0.19967713952064514</v>
      </c>
      <c r="G8">
        <v>2.4562695026397705</v>
      </c>
      <c r="H8">
        <v>4.0511379241943359</v>
      </c>
      <c r="I8">
        <v>2.8751463890075684</v>
      </c>
      <c r="J8">
        <v>0.58402341604232788</v>
      </c>
      <c r="K8">
        <v>-1.5866920351982117E-2</v>
      </c>
      <c r="L8">
        <v>-3.5130903124809265E-2</v>
      </c>
      <c r="M8">
        <v>-5.5419579148292542E-2</v>
      </c>
      <c r="N8">
        <v>-3.6941327154636383E-2</v>
      </c>
      <c r="O8">
        <v>-8.373360033147037E-4</v>
      </c>
      <c r="P8">
        <v>-5.871226079761982E-3</v>
      </c>
      <c r="Q8">
        <v>-8.8723683729767799E-3</v>
      </c>
      <c r="R8">
        <v>-3.2127615995705128E-3</v>
      </c>
      <c r="S8">
        <v>3.5227935761213303E-2</v>
      </c>
      <c r="T8">
        <v>0.57817256450653076</v>
      </c>
      <c r="U8">
        <v>0.67288070917129517</v>
      </c>
      <c r="V8">
        <v>0.22184145450592041</v>
      </c>
      <c r="W8">
        <v>-2.1182482596486807E-3</v>
      </c>
      <c r="X8">
        <v>3.1577583402395248E-2</v>
      </c>
      <c r="Y8">
        <v>9.3469217419624329E-2</v>
      </c>
      <c r="Z8">
        <v>0.15226297080516815</v>
      </c>
      <c r="AA8">
        <v>-0.16169475018978119</v>
      </c>
      <c r="AB8">
        <v>-0.97235000133514404</v>
      </c>
      <c r="AC8">
        <v>-0.7576221227645874</v>
      </c>
      <c r="AD8">
        <v>-7.3570959270000458E-2</v>
      </c>
      <c r="AE8">
        <v>-0.11042147874832153</v>
      </c>
      <c r="AF8">
        <v>0.16156084835529327</v>
      </c>
      <c r="AG8">
        <v>0.16402491927146912</v>
      </c>
      <c r="AH8">
        <v>9.3905806541442871E-2</v>
      </c>
      <c r="AI8">
        <v>-1.8435567617416382E-2</v>
      </c>
      <c r="AJ8">
        <v>-8.9098207652568817E-2</v>
      </c>
      <c r="AK8">
        <v>-2.1500458940863609E-2</v>
      </c>
      <c r="AL8">
        <v>0.13482780754566193</v>
      </c>
      <c r="AM8">
        <v>0.56482815742492676</v>
      </c>
      <c r="AN8">
        <v>-0.60150521993637085</v>
      </c>
      <c r="AO8">
        <v>-1.9879125356674194</v>
      </c>
      <c r="AP8">
        <v>-0.31114277243614197</v>
      </c>
      <c r="AQ8">
        <v>0.52632218599319458</v>
      </c>
      <c r="AR8">
        <v>-1.3162431716918945</v>
      </c>
      <c r="AS8">
        <v>-2.1022162437438965</v>
      </c>
      <c r="AT8">
        <v>1.4048334360122681</v>
      </c>
      <c r="AU8">
        <v>8.2286453247070313</v>
      </c>
      <c r="AV8">
        <v>10.199910163879395</v>
      </c>
      <c r="AW8">
        <v>3.58693528175354</v>
      </c>
      <c r="AX8">
        <v>-3.2800881862640381</v>
      </c>
      <c r="AY8">
        <v>-2.1672458648681641</v>
      </c>
      <c r="AZ8">
        <v>8.1945836544036865E-2</v>
      </c>
      <c r="BA8">
        <v>0.89842599630355835</v>
      </c>
      <c r="BB8">
        <v>1.2324093580245972</v>
      </c>
      <c r="BC8">
        <v>0.83822160959243774</v>
      </c>
      <c r="BD8">
        <v>9.9577717483043671E-2</v>
      </c>
      <c r="BE8">
        <v>0.44046270847320557</v>
      </c>
      <c r="BF8">
        <v>2.2226247787475586</v>
      </c>
      <c r="BG8">
        <v>-8.1280961632728577E-2</v>
      </c>
      <c r="BH8">
        <v>-0.12343859672546387</v>
      </c>
      <c r="BI8">
        <v>-1.0326225757598877</v>
      </c>
      <c r="BJ8">
        <v>-2.3004460334777832</v>
      </c>
      <c r="BK8">
        <v>-6.9297018051147461</v>
      </c>
      <c r="BL8">
        <v>-8.550201416015625</v>
      </c>
      <c r="BM8">
        <v>-5.349571704864502</v>
      </c>
      <c r="BN8">
        <v>-1.0292155742645264</v>
      </c>
      <c r="BO8">
        <v>9.8793888464570045E-3</v>
      </c>
      <c r="BP8">
        <v>3.6485018730163574</v>
      </c>
      <c r="BQ8">
        <v>7.7691669464111328</v>
      </c>
      <c r="BR8">
        <v>11.424698829650879</v>
      </c>
      <c r="BS8">
        <v>8.1163530349731445</v>
      </c>
      <c r="BT8">
        <v>2.2929146289825439</v>
      </c>
      <c r="BU8">
        <v>1.4509149789810181</v>
      </c>
      <c r="BV8">
        <v>2.8770792484283447</v>
      </c>
      <c r="BW8">
        <v>4.8464775085449219</v>
      </c>
      <c r="BX8">
        <v>7.0546598434448242</v>
      </c>
      <c r="BY8">
        <v>9.2213592529296875</v>
      </c>
      <c r="BZ8">
        <v>8.2426233291625977</v>
      </c>
      <c r="CA8">
        <v>6.8307895660400391</v>
      </c>
      <c r="CB8">
        <v>3.6445202827453613</v>
      </c>
      <c r="CC8">
        <v>-4.5737404823303223</v>
      </c>
      <c r="CD8">
        <v>-18.044134140014648</v>
      </c>
      <c r="CE8">
        <v>-24.474538803100586</v>
      </c>
      <c r="CF8">
        <v>-20.180830001831055</v>
      </c>
      <c r="CG8">
        <v>-14.08296012878418</v>
      </c>
      <c r="CH8">
        <v>-12.772690773010254</v>
      </c>
      <c r="CI8">
        <v>-9.87579345703125</v>
      </c>
      <c r="CJ8">
        <v>-4.1270890235900879</v>
      </c>
      <c r="CK8">
        <v>-1.7034565210342407</v>
      </c>
      <c r="CL8">
        <v>-5.5932326316833496</v>
      </c>
      <c r="CM8">
        <v>-8.9650840759277344</v>
      </c>
      <c r="CN8">
        <v>1.1272143125534058</v>
      </c>
      <c r="CO8">
        <v>14.064593315124512</v>
      </c>
      <c r="CP8">
        <v>19.936952590942383</v>
      </c>
      <c r="CQ8">
        <v>22.505657196044922</v>
      </c>
      <c r="CR8">
        <v>18.715909957885742</v>
      </c>
      <c r="CS8">
        <v>10.161641120910645</v>
      </c>
      <c r="CT8">
        <v>4.5715279579162598</v>
      </c>
      <c r="CU8">
        <v>3.5146794319152832</v>
      </c>
      <c r="CV8">
        <v>4.5741596221923828</v>
      </c>
      <c r="CW8">
        <v>5.4181127548217773</v>
      </c>
      <c r="CX8">
        <v>5.2466192245483398</v>
      </c>
      <c r="CY8">
        <v>-2.0169024467468262</v>
      </c>
      <c r="CZ8">
        <v>-15.832120895385742</v>
      </c>
      <c r="DA8">
        <v>-23.050945281982422</v>
      </c>
      <c r="DB8">
        <v>-18.685554504394531</v>
      </c>
      <c r="DC8">
        <v>-11.684151649475098</v>
      </c>
      <c r="DD8">
        <v>-10.142282485961914</v>
      </c>
      <c r="DE8">
        <v>-7.2114477157592773</v>
      </c>
      <c r="DF8">
        <v>-2.8254060745239258</v>
      </c>
      <c r="DG8">
        <v>-4.7367143630981445</v>
      </c>
      <c r="DH8">
        <v>-10.478352546691895</v>
      </c>
      <c r="DI8">
        <v>-9.1425514221191406</v>
      </c>
      <c r="DJ8">
        <v>3.0616238117218018</v>
      </c>
      <c r="DK8">
        <v>19.208038330078125</v>
      </c>
      <c r="DL8">
        <v>25.838857650756836</v>
      </c>
      <c r="DM8">
        <v>22.294826507568359</v>
      </c>
      <c r="DN8">
        <v>12.021686553955078</v>
      </c>
      <c r="DO8">
        <v>5.6922025680541992</v>
      </c>
      <c r="DP8">
        <v>3.8065366744995117</v>
      </c>
      <c r="DQ8">
        <v>3.1146008968353271</v>
      </c>
      <c r="DR8">
        <v>7.0244851112365723</v>
      </c>
      <c r="DS8">
        <v>10.746441841125488</v>
      </c>
      <c r="DT8">
        <v>2.236530065536499</v>
      </c>
      <c r="DU8">
        <v>-13.553461074829102</v>
      </c>
      <c r="DV8">
        <v>-16.859792709350586</v>
      </c>
      <c r="DW8">
        <v>-15.82474422454834</v>
      </c>
      <c r="DX8">
        <v>-15.577445030212402</v>
      </c>
      <c r="DY8">
        <v>-13.835798263549805</v>
      </c>
      <c r="DZ8">
        <v>-10.305524826049805</v>
      </c>
      <c r="EA8">
        <v>-5.8384008407592773</v>
      </c>
      <c r="EB8">
        <v>-2.7146086692810059</v>
      </c>
      <c r="EC8">
        <v>-6.6030054092407227</v>
      </c>
      <c r="ED8">
        <v>-7.5221805572509766</v>
      </c>
      <c r="EE8">
        <v>5.2930202484130859</v>
      </c>
      <c r="EF8">
        <v>19.514120101928711</v>
      </c>
      <c r="EG8">
        <v>26.223852157592773</v>
      </c>
      <c r="EH8">
        <v>19.524438858032227</v>
      </c>
      <c r="EI8">
        <v>10.322719573974609</v>
      </c>
      <c r="EJ8">
        <v>4.9336638450622559</v>
      </c>
      <c r="EK8">
        <v>1.1413643360137939</v>
      </c>
      <c r="EL8">
        <v>0.52982532978057861</v>
      </c>
    </row>
    <row r="9" spans="1:142">
      <c r="A9" t="s">
        <v>55</v>
      </c>
      <c r="B9">
        <v>3.0998477935791016</v>
      </c>
      <c r="C9">
        <v>0.3638247549533844</v>
      </c>
      <c r="D9">
        <v>-0.31885388493537903</v>
      </c>
      <c r="E9">
        <v>0.78854554891586304</v>
      </c>
      <c r="F9">
        <v>7.027096301317215E-2</v>
      </c>
      <c r="G9">
        <v>-0.76635056734085083</v>
      </c>
      <c r="H9">
        <v>-0.64836657047271729</v>
      </c>
      <c r="I9">
        <v>0.22688546776771545</v>
      </c>
      <c r="J9">
        <v>0.38530057668685913</v>
      </c>
      <c r="K9">
        <v>-9.55047607421875E-2</v>
      </c>
      <c r="L9">
        <v>-0.200834721326828</v>
      </c>
      <c r="M9">
        <v>-0.20045949518680573</v>
      </c>
      <c r="N9">
        <v>-0.10715794563293457</v>
      </c>
      <c r="O9">
        <v>-0.17449323832988739</v>
      </c>
      <c r="P9">
        <v>-0.14580245316028595</v>
      </c>
      <c r="Q9">
        <v>-1.8794368952512741E-2</v>
      </c>
      <c r="R9">
        <v>-3.2169584184885025E-2</v>
      </c>
      <c r="S9">
        <v>-9.3056313693523407E-2</v>
      </c>
      <c r="T9">
        <v>-3.4700468182563782E-2</v>
      </c>
      <c r="U9">
        <v>3.0004534870386124E-2</v>
      </c>
      <c r="V9">
        <v>1.5216924250125885E-2</v>
      </c>
      <c r="W9">
        <v>-3.7365712225437164E-2</v>
      </c>
      <c r="X9">
        <v>-3.0437970533967018E-2</v>
      </c>
      <c r="Y9">
        <v>7.8207524493336678E-3</v>
      </c>
      <c r="Z9">
        <v>1.2833303771913052E-2</v>
      </c>
      <c r="AA9">
        <v>-4.996722936630249E-2</v>
      </c>
      <c r="AB9">
        <v>-0.18637417256832123</v>
      </c>
      <c r="AC9">
        <v>-0.59468716382980347</v>
      </c>
      <c r="AD9">
        <v>-0.30846300721168518</v>
      </c>
      <c r="AE9">
        <v>0.13004216551780701</v>
      </c>
      <c r="AF9">
        <v>-0.12456846982240677</v>
      </c>
      <c r="AG9">
        <v>-9.0315945446491241E-2</v>
      </c>
      <c r="AH9">
        <v>-4.4549580663442612E-2</v>
      </c>
      <c r="AI9">
        <v>-3.8311954587697983E-2</v>
      </c>
      <c r="AJ9">
        <v>-0.10739805549383163</v>
      </c>
      <c r="AK9">
        <v>-0.15065385401248932</v>
      </c>
      <c r="AL9">
        <v>8.2265615463256836E-2</v>
      </c>
      <c r="AM9">
        <v>0.16716887056827545</v>
      </c>
      <c r="AN9">
        <v>-2.0920149981975555E-2</v>
      </c>
      <c r="AO9">
        <v>-0.49412700533866882</v>
      </c>
      <c r="AP9">
        <v>-3.2173551619052887E-2</v>
      </c>
      <c r="AQ9">
        <v>1.4481792449951172</v>
      </c>
      <c r="AR9">
        <v>1.3822660446166992</v>
      </c>
      <c r="AS9">
        <v>0.50168997049331665</v>
      </c>
      <c r="AT9">
        <v>3.7852052599191666E-2</v>
      </c>
      <c r="AU9">
        <v>-0.57260686159133911</v>
      </c>
      <c r="AV9">
        <v>-4.0902109146118164</v>
      </c>
      <c r="AW9">
        <v>-0.57855415344238281</v>
      </c>
      <c r="AX9">
        <v>5.1305575370788574</v>
      </c>
      <c r="AY9">
        <v>-1.3261892795562744</v>
      </c>
      <c r="AZ9">
        <v>-3.6770315170288086</v>
      </c>
      <c r="BA9">
        <v>-0.86761927604675293</v>
      </c>
      <c r="BB9">
        <v>1.0065948963165283</v>
      </c>
      <c r="BC9">
        <v>0.47461140155792236</v>
      </c>
      <c r="BD9">
        <v>-0.97665143013000488</v>
      </c>
      <c r="BE9">
        <v>-0.57304370403289795</v>
      </c>
      <c r="BF9">
        <v>2.7530624866485596</v>
      </c>
      <c r="BG9">
        <v>3.5345346927642822</v>
      </c>
      <c r="BH9">
        <v>2.790982723236084</v>
      </c>
      <c r="BI9">
        <v>1.8011685609817505</v>
      </c>
      <c r="BJ9">
        <v>0.25881114602088928</v>
      </c>
      <c r="BK9">
        <v>0.38077849149703979</v>
      </c>
      <c r="BL9">
        <v>-0.72106438875198364</v>
      </c>
      <c r="BM9">
        <v>-1.9092773199081421</v>
      </c>
      <c r="BN9">
        <v>-1.3375346660614014</v>
      </c>
      <c r="BO9">
        <v>1.1161810159683228</v>
      </c>
      <c r="BP9">
        <v>3.3058512210845947</v>
      </c>
      <c r="BQ9">
        <v>9.806126594543457</v>
      </c>
      <c r="BR9">
        <v>9.6178474426269531</v>
      </c>
      <c r="BS9">
        <v>1.524469256401062</v>
      </c>
      <c r="BT9">
        <v>-2.1699352264404297</v>
      </c>
      <c r="BU9">
        <v>-2.2482926845550537</v>
      </c>
      <c r="BV9">
        <v>-2.0297966003417969</v>
      </c>
      <c r="BW9">
        <v>-2.2037360668182373</v>
      </c>
      <c r="BX9">
        <v>-2.6506693363189697</v>
      </c>
      <c r="BY9">
        <v>-2.6488385200500488</v>
      </c>
      <c r="BZ9">
        <v>-0.60270851850509644</v>
      </c>
      <c r="CA9">
        <v>-0.10462424904108047</v>
      </c>
      <c r="CB9">
        <v>-4.2025322914123535</v>
      </c>
      <c r="CC9">
        <v>-7.9059100151062012</v>
      </c>
      <c r="CD9">
        <v>-12.243893623352051</v>
      </c>
      <c r="CE9">
        <v>-6.6638293266296387</v>
      </c>
      <c r="CF9">
        <v>5.3292379379272461</v>
      </c>
      <c r="CG9">
        <v>8.1780576705932617</v>
      </c>
      <c r="CH9">
        <v>1.7766925096511841</v>
      </c>
      <c r="CI9">
        <v>-2.6850600242614746</v>
      </c>
      <c r="CJ9">
        <v>-3.2963097095489502</v>
      </c>
      <c r="CK9">
        <v>2.0677318572998047</v>
      </c>
      <c r="CL9">
        <v>8.5133190155029297</v>
      </c>
      <c r="CM9">
        <v>13.998701095581055</v>
      </c>
      <c r="CN9">
        <v>14.490024566650391</v>
      </c>
      <c r="CO9">
        <v>8.990849494934082</v>
      </c>
      <c r="CP9">
        <v>0.27709650993347168</v>
      </c>
      <c r="CQ9">
        <v>-6.1904745101928711</v>
      </c>
      <c r="CR9">
        <v>-5.7428717613220215</v>
      </c>
      <c r="CS9">
        <v>-3.3109443187713623</v>
      </c>
      <c r="CT9">
        <v>0.6928260326385498</v>
      </c>
      <c r="CU9">
        <v>3.9945461750030518</v>
      </c>
      <c r="CV9">
        <v>1.2500057220458984</v>
      </c>
      <c r="CW9">
        <v>-5.2133889198303223</v>
      </c>
      <c r="CX9">
        <v>-10.049324989318848</v>
      </c>
      <c r="CY9">
        <v>-14.515213966369629</v>
      </c>
      <c r="CZ9">
        <v>-16.797231674194336</v>
      </c>
      <c r="DA9">
        <v>-9.4218549728393555</v>
      </c>
      <c r="DB9">
        <v>3.332406759262085</v>
      </c>
      <c r="DC9">
        <v>8.8234720230102539</v>
      </c>
      <c r="DD9">
        <v>5.7292575836181641</v>
      </c>
      <c r="DE9">
        <v>-0.53400766849517822</v>
      </c>
      <c r="DF9">
        <v>-1.659060001373291</v>
      </c>
      <c r="DG9">
        <v>4.931149959564209</v>
      </c>
      <c r="DH9">
        <v>9.8673782348632813</v>
      </c>
      <c r="DI9">
        <v>14.477450370788574</v>
      </c>
      <c r="DJ9">
        <v>14.144658088684082</v>
      </c>
      <c r="DK9">
        <v>6.8803157806396484</v>
      </c>
      <c r="DL9">
        <v>0.13707272708415985</v>
      </c>
      <c r="DM9">
        <v>-4.8461747169494629</v>
      </c>
      <c r="DN9">
        <v>-6.8734536170959473</v>
      </c>
      <c r="DO9">
        <v>-0.37272107601165771</v>
      </c>
      <c r="DP9">
        <v>5.1137080192565918</v>
      </c>
      <c r="DQ9">
        <v>4.1896605491638184</v>
      </c>
      <c r="DR9">
        <v>-5.613558292388916</v>
      </c>
      <c r="DS9">
        <v>-15.497443199157715</v>
      </c>
      <c r="DT9">
        <v>-21.41351318359375</v>
      </c>
      <c r="DU9">
        <v>-22.239156723022461</v>
      </c>
      <c r="DV9">
        <v>-4.4826598167419434</v>
      </c>
      <c r="DW9">
        <v>9.7004823684692383</v>
      </c>
      <c r="DX9">
        <v>10.893980026245117</v>
      </c>
      <c r="DY9">
        <v>4.926386833190918</v>
      </c>
      <c r="DZ9">
        <v>0.41036245226860046</v>
      </c>
      <c r="EA9">
        <v>-0.46393975615501404</v>
      </c>
      <c r="EB9">
        <v>1.0038483142852783</v>
      </c>
      <c r="EC9">
        <v>6.2551455497741699</v>
      </c>
      <c r="ED9">
        <v>12.654837608337402</v>
      </c>
      <c r="EE9">
        <v>16.011955261230469</v>
      </c>
      <c r="EF9">
        <v>7.1136789321899414</v>
      </c>
      <c r="EG9">
        <v>-2.4352443218231201</v>
      </c>
      <c r="EH9">
        <v>-4.5288610458374023</v>
      </c>
      <c r="EI9">
        <v>-6.2302556037902832</v>
      </c>
      <c r="EJ9">
        <v>1.0896670818328857</v>
      </c>
      <c r="EK9">
        <v>7.6550130844116211</v>
      </c>
      <c r="EL9">
        <v>8.673985481262207</v>
      </c>
    </row>
    <row r="10" spans="1:142">
      <c r="A10" t="s">
        <v>56</v>
      </c>
      <c r="B10">
        <v>-1.2655532360076904</v>
      </c>
      <c r="C10">
        <v>-0.63530522584915161</v>
      </c>
      <c r="D10">
        <v>-1.2681207153946161E-3</v>
      </c>
      <c r="E10">
        <v>1.5179885551333427E-2</v>
      </c>
      <c r="F10">
        <v>1.1266698129475117E-2</v>
      </c>
      <c r="G10">
        <v>0.22781610488891602</v>
      </c>
      <c r="H10">
        <v>0.12922298908233643</v>
      </c>
      <c r="I10">
        <v>-0.17901036143302917</v>
      </c>
      <c r="J10">
        <v>-0.15788918733596802</v>
      </c>
      <c r="K10">
        <v>1.1459334753453732E-2</v>
      </c>
      <c r="L10">
        <v>-2.3470504209399223E-2</v>
      </c>
      <c r="M10">
        <v>-2.4406099691987038E-2</v>
      </c>
      <c r="N10">
        <v>-8.1632286310195923E-4</v>
      </c>
      <c r="O10">
        <v>-2.554476261138916E-3</v>
      </c>
      <c r="P10">
        <v>-1.0394972749054432E-2</v>
      </c>
      <c r="Q10">
        <v>1.3010784983634949E-2</v>
      </c>
      <c r="R10">
        <v>-1.8530134111642838E-3</v>
      </c>
      <c r="S10">
        <v>-1.332154031842947E-2</v>
      </c>
      <c r="T10">
        <v>-1.9761975854635239E-3</v>
      </c>
      <c r="U10">
        <v>1.2948221527040005E-2</v>
      </c>
      <c r="V10">
        <v>2.9509129002690315E-2</v>
      </c>
      <c r="W10">
        <v>-2.8253570781089365E-4</v>
      </c>
      <c r="X10">
        <v>-2.5026274845004082E-2</v>
      </c>
      <c r="Y10">
        <v>-1.7301486805081367E-2</v>
      </c>
      <c r="Z10">
        <v>0</v>
      </c>
      <c r="AA10">
        <v>6.298065185546875E-2</v>
      </c>
      <c r="AB10">
        <v>0.18524625897407532</v>
      </c>
      <c r="AC10">
        <v>-3.1300213187932968E-2</v>
      </c>
      <c r="AD10">
        <v>-0.22138284146785736</v>
      </c>
      <c r="AE10">
        <v>2.4586680810898542E-3</v>
      </c>
      <c r="AF10">
        <v>4.2042662971653044E-4</v>
      </c>
      <c r="AG10">
        <v>-1.9241975387558341E-3</v>
      </c>
      <c r="AH10">
        <v>-1.1619287542998791E-3</v>
      </c>
      <c r="AI10">
        <v>0</v>
      </c>
      <c r="AJ10">
        <v>3.0541105195879936E-2</v>
      </c>
      <c r="AK10">
        <v>6.5998055040836334E-2</v>
      </c>
      <c r="AL10">
        <v>2.4877486284822226E-3</v>
      </c>
      <c r="AM10">
        <v>3.0974861234426498E-2</v>
      </c>
      <c r="AN10">
        <v>0.12733343243598938</v>
      </c>
      <c r="AO10">
        <v>1.4703830480575562</v>
      </c>
      <c r="AP10">
        <v>2.8493697643280029</v>
      </c>
      <c r="AQ10">
        <v>3.976982593536377</v>
      </c>
      <c r="AR10">
        <v>4.5265345573425293</v>
      </c>
      <c r="AS10">
        <v>2.2748277187347412</v>
      </c>
      <c r="AT10">
        <v>-2.7461626529693604</v>
      </c>
      <c r="AU10">
        <v>-6.8615579605102539</v>
      </c>
      <c r="AV10">
        <v>-3.6605677604675293</v>
      </c>
      <c r="AW10">
        <v>2.2588508129119873</v>
      </c>
      <c r="AX10">
        <v>6.8998832702636719</v>
      </c>
      <c r="AY10">
        <v>1.66489577293396</v>
      </c>
      <c r="AZ10">
        <v>-0.1492677628993988</v>
      </c>
      <c r="BA10">
        <v>2.9839706420898438</v>
      </c>
      <c r="BB10">
        <v>1.1549922227859497</v>
      </c>
      <c r="BC10">
        <v>-0.77258604764938354</v>
      </c>
      <c r="BD10">
        <v>0.92355173826217651</v>
      </c>
      <c r="BE10">
        <v>3.4387476444244385</v>
      </c>
      <c r="BF10">
        <v>2.9082045555114746</v>
      </c>
      <c r="BG10">
        <v>5.3737916946411133</v>
      </c>
      <c r="BH10">
        <v>4.9461727142333984</v>
      </c>
      <c r="BI10">
        <v>3.1681275367736816</v>
      </c>
      <c r="BJ10">
        <v>1.81070876121521</v>
      </c>
      <c r="BK10">
        <v>2.001600980758667</v>
      </c>
      <c r="BL10">
        <v>-0.9911389946937561</v>
      </c>
      <c r="BM10">
        <v>-4.789031982421875</v>
      </c>
      <c r="BN10">
        <v>-5.5474486351013184</v>
      </c>
      <c r="BO10">
        <v>-2.2452678680419922</v>
      </c>
      <c r="BP10">
        <v>0.73861056566238403</v>
      </c>
      <c r="BQ10">
        <v>5.6912498474121094</v>
      </c>
      <c r="BR10">
        <v>8.1040239334106445</v>
      </c>
      <c r="BS10">
        <v>8.1944160461425781</v>
      </c>
      <c r="BT10">
        <v>9.4931259155273438</v>
      </c>
      <c r="BU10">
        <v>5.1080307960510254</v>
      </c>
      <c r="BV10">
        <v>-2.3241591453552246</v>
      </c>
      <c r="BW10">
        <v>-5.9295153617858887</v>
      </c>
      <c r="BX10">
        <v>-5.4413466453552246</v>
      </c>
      <c r="BY10">
        <v>-7.1431741714477539</v>
      </c>
      <c r="BZ10">
        <v>-11.497556686401367</v>
      </c>
      <c r="CA10">
        <v>-9.3994865417480469</v>
      </c>
      <c r="CB10">
        <v>-3.2090699672698975</v>
      </c>
      <c r="CC10">
        <v>4.8702921867370605</v>
      </c>
      <c r="CD10">
        <v>8.3163919448852539</v>
      </c>
      <c r="CE10">
        <v>6.8568310737609863</v>
      </c>
      <c r="CF10">
        <v>2.7286572456359863</v>
      </c>
      <c r="CG10">
        <v>0.64277684688568115</v>
      </c>
      <c r="CH10">
        <v>1.846469521522522</v>
      </c>
      <c r="CI10">
        <v>0.92219167947769165</v>
      </c>
      <c r="CJ10">
        <v>-5.6519842147827148</v>
      </c>
      <c r="CK10">
        <v>-9.6320524215698242</v>
      </c>
      <c r="CL10">
        <v>-6.3049592971801758</v>
      </c>
      <c r="CM10">
        <v>2.7220711708068848</v>
      </c>
      <c r="CN10">
        <v>10.794878959655762</v>
      </c>
      <c r="CO10">
        <v>11.867515563964844</v>
      </c>
      <c r="CP10">
        <v>7.939753532409668</v>
      </c>
      <c r="CQ10">
        <v>2.30377197265625</v>
      </c>
      <c r="CR10">
        <v>-0.71727490425109863</v>
      </c>
      <c r="CS10">
        <v>-1.8334327936172485</v>
      </c>
      <c r="CT10">
        <v>-4.8462343215942383</v>
      </c>
      <c r="CU10">
        <v>-8.111663818359375</v>
      </c>
      <c r="CV10">
        <v>-6.5511698722839355</v>
      </c>
      <c r="CW10">
        <v>-2.4513199329376221</v>
      </c>
      <c r="CX10">
        <v>0.61903828382492065</v>
      </c>
      <c r="CY10">
        <v>3.7391161918640137</v>
      </c>
      <c r="CZ10">
        <v>4.6786952018737793</v>
      </c>
      <c r="DA10">
        <v>4.412837028503418</v>
      </c>
      <c r="DB10">
        <v>2.3513123989105225</v>
      </c>
      <c r="DC10">
        <v>1.824399471282959</v>
      </c>
      <c r="DD10">
        <v>-0.88407623767852783</v>
      </c>
      <c r="DE10">
        <v>-4.6273665428161621</v>
      </c>
      <c r="DF10">
        <v>-8.6811189651489258</v>
      </c>
      <c r="DG10">
        <v>-9.9631862640380859</v>
      </c>
      <c r="DH10">
        <v>-1.8068215847015381</v>
      </c>
      <c r="DI10">
        <v>6.8927536010742188</v>
      </c>
      <c r="DJ10">
        <v>9.0513057708740234</v>
      </c>
      <c r="DK10">
        <v>3.972905158996582</v>
      </c>
      <c r="DL10">
        <v>0.21943145990371704</v>
      </c>
      <c r="DM10">
        <v>0.35542324185371399</v>
      </c>
      <c r="DN10">
        <v>1.9529457092285156</v>
      </c>
      <c r="DO10">
        <v>-0.66169261932373047</v>
      </c>
      <c r="DP10">
        <v>-6.669405460357666</v>
      </c>
      <c r="DQ10">
        <v>-8.746190071105957</v>
      </c>
      <c r="DR10">
        <v>-4.8269929885864258</v>
      </c>
      <c r="DS10">
        <v>-0.29085677862167358</v>
      </c>
      <c r="DT10">
        <v>2.7725846767425537</v>
      </c>
      <c r="DU10">
        <v>4.6355910301208496</v>
      </c>
      <c r="DV10">
        <v>3.590641975402832</v>
      </c>
      <c r="DW10">
        <v>3.343348503112793</v>
      </c>
      <c r="DX10">
        <v>3.6961820125579834</v>
      </c>
      <c r="DY10">
        <v>2.5241472721099854</v>
      </c>
      <c r="DZ10">
        <v>-4.3879780769348145</v>
      </c>
      <c r="EA10">
        <v>-11.253430366516113</v>
      </c>
      <c r="EB10">
        <v>-10.213644981384277</v>
      </c>
      <c r="EC10">
        <v>-0.73412239551544189</v>
      </c>
      <c r="ED10">
        <v>8.0053329467773438</v>
      </c>
      <c r="EE10">
        <v>10.590200424194336</v>
      </c>
      <c r="EF10">
        <v>7.2421092987060547</v>
      </c>
      <c r="EG10">
        <v>2.4775505065917969</v>
      </c>
      <c r="EH10">
        <v>0.70959562063217163</v>
      </c>
      <c r="EI10">
        <v>2.316678524017334</v>
      </c>
      <c r="EJ10">
        <v>-0.29475915431976318</v>
      </c>
      <c r="EK10">
        <v>-2.9297940731048584</v>
      </c>
      <c r="EL10">
        <v>-3.345736026763916</v>
      </c>
    </row>
    <row r="11" spans="1:142">
      <c r="A11" t="s">
        <v>57</v>
      </c>
      <c r="B11">
        <v>13.789507865905762</v>
      </c>
      <c r="C11">
        <v>6.9631171226501465</v>
      </c>
      <c r="D11">
        <v>2.2957546636462212E-2</v>
      </c>
      <c r="E11">
        <v>5.0899949856102467E-3</v>
      </c>
      <c r="F11">
        <v>0.10548431426286697</v>
      </c>
      <c r="G11">
        <v>2.4860045909881592</v>
      </c>
      <c r="H11">
        <v>4.0083808898925781</v>
      </c>
      <c r="I11">
        <v>2.6749770641326904</v>
      </c>
      <c r="J11">
        <v>0.44609642028808594</v>
      </c>
      <c r="K11">
        <v>-1.3154380954802036E-2</v>
      </c>
      <c r="L11">
        <v>-3.1011899933218956E-2</v>
      </c>
      <c r="M11">
        <v>-5.2768073976039886E-2</v>
      </c>
      <c r="N11">
        <v>-3.7418615072965622E-2</v>
      </c>
      <c r="O11">
        <v>-2.6958812959492207E-3</v>
      </c>
      <c r="P11">
        <v>-6.9067585282027721E-3</v>
      </c>
      <c r="Q11">
        <v>-8.0919554457068443E-3</v>
      </c>
      <c r="R11">
        <v>-4.3887640349566936E-3</v>
      </c>
      <c r="S11">
        <v>2.3132219910621643E-2</v>
      </c>
      <c r="T11">
        <v>0.44907522201538086</v>
      </c>
      <c r="U11">
        <v>0.52513402700424194</v>
      </c>
      <c r="V11">
        <v>0.17309986054897308</v>
      </c>
      <c r="W11">
        <v>-4.0197246707975864E-3</v>
      </c>
      <c r="X11">
        <v>2.2773206233978271E-2</v>
      </c>
      <c r="Y11">
        <v>8.1437990069389343E-2</v>
      </c>
      <c r="Z11">
        <v>0.1418672651052475</v>
      </c>
      <c r="AA11">
        <v>-0.191666379570961</v>
      </c>
      <c r="AB11">
        <v>-1.0741643905639648</v>
      </c>
      <c r="AC11">
        <v>-0.9693983793258667</v>
      </c>
      <c r="AD11">
        <v>-0.32959824800491333</v>
      </c>
      <c r="AE11">
        <v>-0.25012412667274475</v>
      </c>
      <c r="AF11">
        <v>0.13030229508876801</v>
      </c>
      <c r="AG11">
        <v>0.16116361320018768</v>
      </c>
      <c r="AH11">
        <v>8.4213092923164368E-2</v>
      </c>
      <c r="AI11">
        <v>-4.7710981220006943E-2</v>
      </c>
      <c r="AJ11">
        <v>-0.12627871334552765</v>
      </c>
      <c r="AK11">
        <v>-5.0547603517770767E-2</v>
      </c>
      <c r="AL11">
        <v>9.1836445033550262E-2</v>
      </c>
      <c r="AM11">
        <v>0.54348880052566528</v>
      </c>
      <c r="AN11">
        <v>-0.57832789421081543</v>
      </c>
      <c r="AO11">
        <v>-1.9377739429473877</v>
      </c>
      <c r="AP11">
        <v>-0.28438347578048706</v>
      </c>
      <c r="AQ11">
        <v>0.48691463470458984</v>
      </c>
      <c r="AR11">
        <v>-1.0072027444839478</v>
      </c>
      <c r="AS11">
        <v>-1.5850024223327637</v>
      </c>
      <c r="AT11">
        <v>1.7960635423660278</v>
      </c>
      <c r="AU11">
        <v>8.5120887756347656</v>
      </c>
      <c r="AV11">
        <v>10.177961349487305</v>
      </c>
      <c r="AW11">
        <v>2.9575736522674561</v>
      </c>
      <c r="AX11">
        <v>-3.4056508541107178</v>
      </c>
      <c r="AY11">
        <v>-2.0546636581420898</v>
      </c>
      <c r="AZ11">
        <v>0.38110598921775818</v>
      </c>
      <c r="BA11">
        <v>1.1619826555252075</v>
      </c>
      <c r="BB11">
        <v>1.4873919486999512</v>
      </c>
      <c r="BC11">
        <v>0.96290373802185059</v>
      </c>
      <c r="BD11">
        <v>-2.9681194573640823E-2</v>
      </c>
      <c r="BE11">
        <v>0.20694500207901001</v>
      </c>
      <c r="BF11">
        <v>2.2746500968933105</v>
      </c>
      <c r="BG11">
        <v>0.18205378949642181</v>
      </c>
      <c r="BH11">
        <v>0.17390879988670349</v>
      </c>
      <c r="BI11">
        <v>-0.95386070013046265</v>
      </c>
      <c r="BJ11">
        <v>-2.2916169166564941</v>
      </c>
      <c r="BK11">
        <v>-6.9200773239135742</v>
      </c>
      <c r="BL11">
        <v>-8.6009855270385742</v>
      </c>
      <c r="BM11">
        <v>-5.445587158203125</v>
      </c>
      <c r="BN11">
        <v>-1.1202570199966431</v>
      </c>
      <c r="BO11">
        <v>-0.17740322649478912</v>
      </c>
      <c r="BP11">
        <v>3.0062503814697266</v>
      </c>
      <c r="BQ11">
        <v>7.4362354278564453</v>
      </c>
      <c r="BR11">
        <v>11.815133094787598</v>
      </c>
      <c r="BS11">
        <v>8.2925834655761719</v>
      </c>
      <c r="BT11">
        <v>2.2319672107696533</v>
      </c>
      <c r="BU11">
        <v>1.294241189956665</v>
      </c>
      <c r="BV11">
        <v>2.9487395286560059</v>
      </c>
      <c r="BW11">
        <v>5.2136187553405762</v>
      </c>
      <c r="BX11">
        <v>7.4813265800476074</v>
      </c>
      <c r="BY11">
        <v>9.4060945510864258</v>
      </c>
      <c r="BZ11">
        <v>8.2627267837524414</v>
      </c>
      <c r="CA11">
        <v>6.8448843955993652</v>
      </c>
      <c r="CB11">
        <v>3.5270357131958008</v>
      </c>
      <c r="CC11">
        <v>-4.6710376739501953</v>
      </c>
      <c r="CD11">
        <v>-18.114389419555664</v>
      </c>
      <c r="CE11">
        <v>-24.898000717163086</v>
      </c>
      <c r="CF11">
        <v>-20.720634460449219</v>
      </c>
      <c r="CG11">
        <v>-14.059097290039063</v>
      </c>
      <c r="CH11">
        <v>-12.404228210449219</v>
      </c>
      <c r="CI11">
        <v>-9.6861801147460938</v>
      </c>
      <c r="CJ11">
        <v>-4.3266358375549316</v>
      </c>
      <c r="CK11">
        <v>-2.2853720188140869</v>
      </c>
      <c r="CL11">
        <v>-6.0222535133361816</v>
      </c>
      <c r="CM11">
        <v>-8.796137809753418</v>
      </c>
      <c r="CN11">
        <v>2.5704665184020996</v>
      </c>
      <c r="CO11">
        <v>14.731619834899902</v>
      </c>
      <c r="CP11">
        <v>19.757640838623047</v>
      </c>
      <c r="CQ11">
        <v>22.49180793762207</v>
      </c>
      <c r="CR11">
        <v>18.367362976074219</v>
      </c>
      <c r="CS11">
        <v>9.5869121551513672</v>
      </c>
      <c r="CT11">
        <v>4.3318691253662109</v>
      </c>
      <c r="CU11">
        <v>3.7989940643310547</v>
      </c>
      <c r="CV11">
        <v>4.9556803703308105</v>
      </c>
      <c r="CW11">
        <v>5.5845193862915039</v>
      </c>
      <c r="CX11">
        <v>5.1833667755126953</v>
      </c>
      <c r="CY11">
        <v>-2.1933958530426025</v>
      </c>
      <c r="CZ11">
        <v>-15.620521545410156</v>
      </c>
      <c r="DA11">
        <v>-22.638940811157227</v>
      </c>
      <c r="DB11">
        <v>-19.117048263549805</v>
      </c>
      <c r="DC11">
        <v>-12.631380081176758</v>
      </c>
      <c r="DD11">
        <v>-10.287467002868652</v>
      </c>
      <c r="DE11">
        <v>-7.1104316711425781</v>
      </c>
      <c r="DF11">
        <v>-2.8544292449951172</v>
      </c>
      <c r="DG11">
        <v>-5.0615196228027344</v>
      </c>
      <c r="DH11">
        <v>-10.089435577392578</v>
      </c>
      <c r="DI11">
        <v>-8.5742073059082031</v>
      </c>
      <c r="DJ11">
        <v>3.386608362197876</v>
      </c>
      <c r="DK11">
        <v>19.37835693359375</v>
      </c>
      <c r="DL11">
        <v>25.934026718139648</v>
      </c>
      <c r="DM11">
        <v>22.538530349731445</v>
      </c>
      <c r="DN11">
        <v>12.454303741455078</v>
      </c>
      <c r="DO11">
        <v>5.3780875205993652</v>
      </c>
      <c r="DP11">
        <v>3.1546652317047119</v>
      </c>
      <c r="DQ11">
        <v>2.8196556568145752</v>
      </c>
      <c r="DR11">
        <v>7.8100347518920898</v>
      </c>
      <c r="DS11">
        <v>10.204712867736816</v>
      </c>
      <c r="DT11">
        <v>1.6362417936325073</v>
      </c>
      <c r="DU11">
        <v>-12.960853576660156</v>
      </c>
      <c r="DV11">
        <v>-17.391147613525391</v>
      </c>
      <c r="DW11">
        <v>-16.507247924804688</v>
      </c>
      <c r="DX11">
        <v>-15.510268211364746</v>
      </c>
      <c r="DY11">
        <v>-13.399204254150391</v>
      </c>
      <c r="DZ11">
        <v>-10.229731559753418</v>
      </c>
      <c r="EA11">
        <v>-6.0203824043273926</v>
      </c>
      <c r="EB11">
        <v>-3.0531864166259766</v>
      </c>
      <c r="EC11">
        <v>-6.7203497886657715</v>
      </c>
      <c r="ED11">
        <v>-6.8033156394958496</v>
      </c>
      <c r="EE11">
        <v>6.0292649269104004</v>
      </c>
      <c r="EF11">
        <v>19.556102752685547</v>
      </c>
      <c r="EG11">
        <v>26.172918319702148</v>
      </c>
      <c r="EH11">
        <v>19.412103652954102</v>
      </c>
      <c r="EI11">
        <v>10.089960098266602</v>
      </c>
      <c r="EJ11">
        <v>4.5244741439819336</v>
      </c>
      <c r="EK11">
        <v>0.80471795797348022</v>
      </c>
      <c r="EL11">
        <v>0.21432428061962128</v>
      </c>
    </row>
    <row r="12" spans="1:142">
      <c r="A12" t="s">
        <v>58</v>
      </c>
      <c r="B12">
        <v>3.7503221035003662</v>
      </c>
      <c r="C12">
        <v>0.25479167699813843</v>
      </c>
      <c r="D12">
        <v>-0.79036974906921387</v>
      </c>
      <c r="E12">
        <v>0.76815527677536011</v>
      </c>
      <c r="F12">
        <v>0.23103611171245575</v>
      </c>
      <c r="G12">
        <v>-0.30883601307868958</v>
      </c>
      <c r="H12">
        <v>-0.17156018316745758</v>
      </c>
      <c r="I12">
        <v>0.42973056435585022</v>
      </c>
      <c r="J12">
        <v>0.38217398524284363</v>
      </c>
      <c r="K12">
        <v>-9.55047607421875E-2</v>
      </c>
      <c r="L12">
        <v>-0.200834721326828</v>
      </c>
      <c r="M12">
        <v>-0.20045949518680573</v>
      </c>
      <c r="N12">
        <v>-0.10715794563293457</v>
      </c>
      <c r="O12">
        <v>-0.17449323832988739</v>
      </c>
      <c r="P12">
        <v>-0.14580245316028595</v>
      </c>
      <c r="Q12">
        <v>-1.8794368952512741E-2</v>
      </c>
      <c r="R12">
        <v>-3.2169584184885025E-2</v>
      </c>
      <c r="S12">
        <v>-9.3056313693523407E-2</v>
      </c>
      <c r="T12">
        <v>-3.4700468182563782E-2</v>
      </c>
      <c r="U12">
        <v>3.0004534870386124E-2</v>
      </c>
      <c r="V12">
        <v>1.5186422504484653E-2</v>
      </c>
      <c r="W12">
        <v>-3.738110139966011E-2</v>
      </c>
      <c r="X12">
        <v>-3.0415559187531471E-2</v>
      </c>
      <c r="Y12">
        <v>7.8432951122522354E-3</v>
      </c>
      <c r="Z12">
        <v>1.2833303771913052E-2</v>
      </c>
      <c r="AA12">
        <v>-0.18432372808456421</v>
      </c>
      <c r="AB12">
        <v>-0.56590592861175537</v>
      </c>
      <c r="AC12">
        <v>-0.44626858830451965</v>
      </c>
      <c r="AD12">
        <v>0.16397565603256226</v>
      </c>
      <c r="AE12">
        <v>3.6115240305662155E-2</v>
      </c>
      <c r="AF12">
        <v>-0.1383119523525238</v>
      </c>
      <c r="AG12">
        <v>-9.0315945446491241E-2</v>
      </c>
      <c r="AH12">
        <v>-4.4549580663442612E-2</v>
      </c>
      <c r="AI12">
        <v>-3.8311954587697983E-2</v>
      </c>
      <c r="AJ12">
        <v>-0.10739805549383163</v>
      </c>
      <c r="AK12">
        <v>-0.15065385401248932</v>
      </c>
      <c r="AL12">
        <v>8.2265615463256836E-2</v>
      </c>
      <c r="AM12">
        <v>0.16716887056827545</v>
      </c>
      <c r="AN12">
        <v>-2.0920149981975555E-2</v>
      </c>
      <c r="AO12">
        <v>-0.49412700533866882</v>
      </c>
      <c r="AP12">
        <v>-3.2173551619052887E-2</v>
      </c>
      <c r="AQ12">
        <v>1.4481792449951172</v>
      </c>
      <c r="AR12">
        <v>1.3791663646697998</v>
      </c>
      <c r="AS12">
        <v>0.56522858142852783</v>
      </c>
      <c r="AT12">
        <v>0.15132389962673187</v>
      </c>
      <c r="AU12">
        <v>-0.59540456533432007</v>
      </c>
      <c r="AV12">
        <v>-4.2346439361572266</v>
      </c>
      <c r="AW12">
        <v>-0.57884186506271362</v>
      </c>
      <c r="AX12">
        <v>5.1305575370788574</v>
      </c>
      <c r="AY12">
        <v>-1.3261892795562744</v>
      </c>
      <c r="AZ12">
        <v>-3.6770315170288086</v>
      </c>
      <c r="BA12">
        <v>-0.86761927604675293</v>
      </c>
      <c r="BB12">
        <v>1.0065948963165283</v>
      </c>
      <c r="BC12">
        <v>0.47461140155792236</v>
      </c>
      <c r="BD12">
        <v>-0.97665143013000488</v>
      </c>
      <c r="BE12">
        <v>-0.57304370403289795</v>
      </c>
      <c r="BF12">
        <v>2.7530624866485596</v>
      </c>
      <c r="BG12">
        <v>3.5345346927642822</v>
      </c>
      <c r="BH12">
        <v>2.790982723236084</v>
      </c>
      <c r="BI12">
        <v>1.8011685609817505</v>
      </c>
      <c r="BJ12">
        <v>0.25881114602088928</v>
      </c>
      <c r="BK12">
        <v>0.38077849149703979</v>
      </c>
      <c r="BL12">
        <v>-0.72106438875198364</v>
      </c>
      <c r="BM12">
        <v>-1.9092773199081421</v>
      </c>
      <c r="BN12">
        <v>-1.3375346660614014</v>
      </c>
      <c r="BO12">
        <v>1.1161810159683228</v>
      </c>
      <c r="BP12">
        <v>3.3058512210845947</v>
      </c>
      <c r="BQ12">
        <v>9.806126594543457</v>
      </c>
      <c r="BR12">
        <v>9.6178474426269531</v>
      </c>
      <c r="BS12">
        <v>1.524469256401062</v>
      </c>
      <c r="BT12">
        <v>-2.1699352264404297</v>
      </c>
      <c r="BU12">
        <v>-2.2482926845550537</v>
      </c>
      <c r="BV12">
        <v>-2.0297966003417969</v>
      </c>
      <c r="BW12">
        <v>-2.2037360668182373</v>
      </c>
      <c r="BX12">
        <v>-2.6506693363189697</v>
      </c>
      <c r="BY12">
        <v>-2.6488385200500488</v>
      </c>
      <c r="BZ12">
        <v>-0.60270851850509644</v>
      </c>
      <c r="CA12">
        <v>-0.10462424904108047</v>
      </c>
      <c r="CB12">
        <v>-4.2025322914123535</v>
      </c>
      <c r="CC12">
        <v>-7.9059100151062012</v>
      </c>
      <c r="CD12">
        <v>-12.243893623352051</v>
      </c>
      <c r="CE12">
        <v>-6.6638293266296387</v>
      </c>
      <c r="CF12">
        <v>5.3292379379272461</v>
      </c>
      <c r="CG12">
        <v>8.1780576705932617</v>
      </c>
      <c r="CH12">
        <v>1.7766925096511841</v>
      </c>
      <c r="CI12">
        <v>-2.6850600242614746</v>
      </c>
      <c r="CJ12">
        <v>-3.2963097095489502</v>
      </c>
      <c r="CK12">
        <v>2.1817576885223389</v>
      </c>
      <c r="CL12">
        <v>8.8905572891235352</v>
      </c>
      <c r="CM12">
        <v>14.228525161743164</v>
      </c>
      <c r="CN12">
        <v>13.888867378234863</v>
      </c>
      <c r="CO12">
        <v>8.7605724334716797</v>
      </c>
      <c r="CP12">
        <v>0.33930331468582153</v>
      </c>
      <c r="CQ12">
        <v>-6.2136282920837402</v>
      </c>
      <c r="CR12">
        <v>-5.7409520149230957</v>
      </c>
      <c r="CS12">
        <v>-3.0393168926239014</v>
      </c>
      <c r="CT12">
        <v>0.85467052459716797</v>
      </c>
      <c r="CU12">
        <v>3.8011515140533447</v>
      </c>
      <c r="CV12">
        <v>1.0550554990768433</v>
      </c>
      <c r="CW12">
        <v>-5.2133889198303223</v>
      </c>
      <c r="CX12">
        <v>-10.049324989318848</v>
      </c>
      <c r="CY12">
        <v>-14.515213966369629</v>
      </c>
      <c r="CZ12">
        <v>-16.797231674194336</v>
      </c>
      <c r="DA12">
        <v>-9.4218549728393555</v>
      </c>
      <c r="DB12">
        <v>3.332406759262085</v>
      </c>
      <c r="DC12">
        <v>8.8234720230102539</v>
      </c>
      <c r="DD12">
        <v>5.7292575836181641</v>
      </c>
      <c r="DE12">
        <v>-0.53400766849517822</v>
      </c>
      <c r="DF12">
        <v>-1.659060001373291</v>
      </c>
      <c r="DG12">
        <v>5.1389303207397461</v>
      </c>
      <c r="DH12">
        <v>9.8595857620239258</v>
      </c>
      <c r="DI12">
        <v>14.286969184875488</v>
      </c>
      <c r="DJ12">
        <v>14.084115028381348</v>
      </c>
      <c r="DK12">
        <v>6.9457669258117676</v>
      </c>
      <c r="DL12">
        <v>3.6573316901922226E-2</v>
      </c>
      <c r="DM12">
        <v>-4.9750285148620605</v>
      </c>
      <c r="DN12">
        <v>-6.7377681732177734</v>
      </c>
      <c r="DO12">
        <v>-0.22182448208332062</v>
      </c>
      <c r="DP12">
        <v>5.0602340698242188</v>
      </c>
      <c r="DQ12">
        <v>4.1895542144775391</v>
      </c>
      <c r="DR12">
        <v>-5.6271486282348633</v>
      </c>
      <c r="DS12">
        <v>-15.497470855712891</v>
      </c>
      <c r="DT12">
        <v>-21.41351318359375</v>
      </c>
      <c r="DU12">
        <v>-22.239156723022461</v>
      </c>
      <c r="DV12">
        <v>-4.4826598167419434</v>
      </c>
      <c r="DW12">
        <v>9.7004823684692383</v>
      </c>
      <c r="DX12">
        <v>10.893980026245117</v>
      </c>
      <c r="DY12">
        <v>4.926386833190918</v>
      </c>
      <c r="DZ12">
        <v>0.41036245226860046</v>
      </c>
      <c r="EA12">
        <v>-0.46393975615501404</v>
      </c>
      <c r="EB12">
        <v>1.1968765258789063</v>
      </c>
      <c r="EC12">
        <v>6.3694748878479004</v>
      </c>
      <c r="ED12">
        <v>11.918275833129883</v>
      </c>
      <c r="EE12">
        <v>15.700313568115234</v>
      </c>
      <c r="EF12">
        <v>7.9420456886291504</v>
      </c>
      <c r="EG12">
        <v>-2.4335801601409912</v>
      </c>
      <c r="EH12">
        <v>-4.5957612991333008</v>
      </c>
      <c r="EI12">
        <v>-6.2399468421936035</v>
      </c>
      <c r="EJ12">
        <v>1.1500382423400879</v>
      </c>
      <c r="EK12">
        <v>7.5431995391845703</v>
      </c>
      <c r="EL12">
        <v>8.524749755859375</v>
      </c>
    </row>
    <row r="13" spans="1:142">
      <c r="A13" t="s">
        <v>59</v>
      </c>
      <c r="B13">
        <v>-1.2972843647003174</v>
      </c>
      <c r="C13">
        <v>-0.80484890937805176</v>
      </c>
      <c r="D13">
        <v>-3.4782953560352325E-2</v>
      </c>
      <c r="E13">
        <v>0.14783121645450592</v>
      </c>
      <c r="F13">
        <v>-4.0747333317995071E-2</v>
      </c>
      <c r="G13">
        <v>0.81578344106674194</v>
      </c>
      <c r="H13">
        <v>0.75758206844329834</v>
      </c>
      <c r="I13">
        <v>-0.26462021470069885</v>
      </c>
      <c r="J13">
        <v>-0.46678879857063293</v>
      </c>
      <c r="K13">
        <v>9.2053629457950592E-2</v>
      </c>
      <c r="L13">
        <v>0.132611945271492</v>
      </c>
      <c r="M13">
        <v>6.1550203710794449E-2</v>
      </c>
      <c r="N13">
        <v>-4.3385714292526245E-2</v>
      </c>
      <c r="O13">
        <v>-0.13526377081871033</v>
      </c>
      <c r="P13">
        <v>-0.12375768274068832</v>
      </c>
      <c r="Q13">
        <v>2.3446851409971714E-3</v>
      </c>
      <c r="R13">
        <v>1.9221180118620396E-3</v>
      </c>
      <c r="S13">
        <v>-7.3271684348583221E-2</v>
      </c>
      <c r="T13">
        <v>-0.1928611546754837</v>
      </c>
      <c r="U13">
        <v>-0.14507366716861725</v>
      </c>
      <c r="V13">
        <v>-2.6174839586019516E-2</v>
      </c>
      <c r="W13">
        <v>-4.2201921343803406E-2</v>
      </c>
      <c r="X13">
        <v>-3.1273845583200455E-2</v>
      </c>
      <c r="Y13">
        <v>9.8816387355327606E-2</v>
      </c>
      <c r="Z13">
        <v>0.23982053995132446</v>
      </c>
      <c r="AA13">
        <v>0.32911002635955811</v>
      </c>
      <c r="AB13">
        <v>0.40656900405883789</v>
      </c>
      <c r="AC13">
        <v>-9.4033479690551758E-2</v>
      </c>
      <c r="AD13">
        <v>-3.1656607985496521E-2</v>
      </c>
      <c r="AE13">
        <v>0.52836579084396362</v>
      </c>
      <c r="AF13">
        <v>0.11031270772218704</v>
      </c>
      <c r="AG13">
        <v>1.3237770646810532E-2</v>
      </c>
      <c r="AH13">
        <v>9.1020483523607254E-3</v>
      </c>
      <c r="AI13">
        <v>3.7501253187656403E-2</v>
      </c>
      <c r="AJ13">
        <v>9.8620571196079254E-2</v>
      </c>
      <c r="AK13">
        <v>5.3763020783662796E-2</v>
      </c>
      <c r="AL13">
        <v>-0.17255115509033203</v>
      </c>
      <c r="AM13">
        <v>6.055038794875145E-2</v>
      </c>
      <c r="AN13">
        <v>0.33651775121688843</v>
      </c>
      <c r="AO13">
        <v>1.4708020687103271</v>
      </c>
      <c r="AP13">
        <v>2.8493697643280029</v>
      </c>
      <c r="AQ13">
        <v>3.2770824432373047</v>
      </c>
      <c r="AR13">
        <v>4.1039018630981445</v>
      </c>
      <c r="AS13">
        <v>2.6940970420837402</v>
      </c>
      <c r="AT13">
        <v>-2.0428979396820068</v>
      </c>
      <c r="AU13">
        <v>-6.9874191284179688</v>
      </c>
      <c r="AV13">
        <v>-4.3170108795166016</v>
      </c>
      <c r="AW13">
        <v>2.2575409412384033</v>
      </c>
      <c r="AX13">
        <v>7.6626782417297363</v>
      </c>
      <c r="AY13">
        <v>1.7753924131393433</v>
      </c>
      <c r="AZ13">
        <v>-0.1492677628993988</v>
      </c>
      <c r="BA13">
        <v>2.9839706420898438</v>
      </c>
      <c r="BB13">
        <v>1.1549922227859497</v>
      </c>
      <c r="BC13">
        <v>-0.77258604764938354</v>
      </c>
      <c r="BD13">
        <v>0.92355173826217651</v>
      </c>
      <c r="BE13">
        <v>3.4387476444244385</v>
      </c>
      <c r="BF13">
        <v>2.9082045555114746</v>
      </c>
      <c r="BG13">
        <v>5.3737916946411133</v>
      </c>
      <c r="BH13">
        <v>4.9461727142333984</v>
      </c>
      <c r="BI13">
        <v>3.1681275367736816</v>
      </c>
      <c r="BJ13">
        <v>1.81070876121521</v>
      </c>
      <c r="BK13">
        <v>2.001600980758667</v>
      </c>
      <c r="BL13">
        <v>-0.9911389946937561</v>
      </c>
      <c r="BM13">
        <v>-4.789031982421875</v>
      </c>
      <c r="BN13">
        <v>-5.5474486351013184</v>
      </c>
      <c r="BO13">
        <v>-2.2452678680419922</v>
      </c>
      <c r="BP13">
        <v>0.75127458572387695</v>
      </c>
      <c r="BQ13">
        <v>5.7808213233947754</v>
      </c>
      <c r="BR13">
        <v>8.1042032241821289</v>
      </c>
      <c r="BS13">
        <v>8.1176624298095703</v>
      </c>
      <c r="BT13">
        <v>9.477992057800293</v>
      </c>
      <c r="BU13">
        <v>5.1080307960510254</v>
      </c>
      <c r="BV13">
        <v>-2.3241591453552246</v>
      </c>
      <c r="BW13">
        <v>-5.9295153617858887</v>
      </c>
      <c r="BX13">
        <v>-5.4413466453552246</v>
      </c>
      <c r="BY13">
        <v>-7.147430419921875</v>
      </c>
      <c r="BZ13">
        <v>-11.566717147827148</v>
      </c>
      <c r="CA13">
        <v>-9.7316951751708984</v>
      </c>
      <c r="CB13">
        <v>-3.1839408874511719</v>
      </c>
      <c r="CC13">
        <v>4.4508867263793945</v>
      </c>
      <c r="CD13">
        <v>8.1653108596801758</v>
      </c>
      <c r="CE13">
        <v>7.3445110321044922</v>
      </c>
      <c r="CF13">
        <v>3.1703684329986572</v>
      </c>
      <c r="CG13">
        <v>0.6500929594039917</v>
      </c>
      <c r="CH13">
        <v>1.846469521522522</v>
      </c>
      <c r="CI13">
        <v>0.92219167947769165</v>
      </c>
      <c r="CJ13">
        <v>-5.6519842147827148</v>
      </c>
      <c r="CK13">
        <v>-9.6320524215698242</v>
      </c>
      <c r="CL13">
        <v>-6.3049592971801758</v>
      </c>
      <c r="CM13">
        <v>2.7220711708068848</v>
      </c>
      <c r="CN13">
        <v>10.79389476776123</v>
      </c>
      <c r="CO13">
        <v>11.605133056640625</v>
      </c>
      <c r="CP13">
        <v>7.6589550971984863</v>
      </c>
      <c r="CQ13">
        <v>2.49267578125</v>
      </c>
      <c r="CR13">
        <v>-0.43252941966056824</v>
      </c>
      <c r="CS13">
        <v>-1.7515912055969238</v>
      </c>
      <c r="CT13">
        <v>-4.8462343215942383</v>
      </c>
      <c r="CU13">
        <v>-8.111663818359375</v>
      </c>
      <c r="CV13">
        <v>-6.5511698722839355</v>
      </c>
      <c r="CW13">
        <v>-2.4513199329376221</v>
      </c>
      <c r="CX13">
        <v>0.61903828382492065</v>
      </c>
      <c r="CY13">
        <v>3.5342130661010742</v>
      </c>
      <c r="CZ13">
        <v>4.0235285758972168</v>
      </c>
      <c r="DA13">
        <v>3.8578543663024902</v>
      </c>
      <c r="DB13">
        <v>2.9673893451690674</v>
      </c>
      <c r="DC13">
        <v>2.6963334083557129</v>
      </c>
      <c r="DD13">
        <v>-0.88232898712158203</v>
      </c>
      <c r="DE13">
        <v>-4.6273665428161621</v>
      </c>
      <c r="DF13">
        <v>-8.5494537353515625</v>
      </c>
      <c r="DG13">
        <v>-9.9364709854125977</v>
      </c>
      <c r="DH13">
        <v>-1.9035549163818359</v>
      </c>
      <c r="DI13">
        <v>6.5770301818847656</v>
      </c>
      <c r="DJ13">
        <v>8.6660928726196289</v>
      </c>
      <c r="DK13">
        <v>3.7995941638946533</v>
      </c>
      <c r="DL13">
        <v>0.32922801375389099</v>
      </c>
      <c r="DM13">
        <v>0.72373759746551514</v>
      </c>
      <c r="DN13">
        <v>2.2998256683349609</v>
      </c>
      <c r="DO13">
        <v>-0.66169261932373047</v>
      </c>
      <c r="DP13">
        <v>-6.669405460357666</v>
      </c>
      <c r="DQ13">
        <v>-8.746190071105957</v>
      </c>
      <c r="DR13">
        <v>-4.9658660888671875</v>
      </c>
      <c r="DS13">
        <v>-0.29113554954528809</v>
      </c>
      <c r="DT13">
        <v>2.8824632167816162</v>
      </c>
      <c r="DU13">
        <v>4.6572561264038086</v>
      </c>
      <c r="DV13">
        <v>3.5205690860748291</v>
      </c>
      <c r="DW13">
        <v>3.3191201686859131</v>
      </c>
      <c r="DX13">
        <v>3.7442042827606201</v>
      </c>
      <c r="DY13">
        <v>2.5664620399475098</v>
      </c>
      <c r="DZ13">
        <v>-4.3879780769348145</v>
      </c>
      <c r="EA13">
        <v>-11.253430366516113</v>
      </c>
      <c r="EB13">
        <v>-10.213644981384277</v>
      </c>
      <c r="EC13">
        <v>-0.8360791802406311</v>
      </c>
      <c r="ED13">
        <v>7.8082537651062012</v>
      </c>
      <c r="EE13">
        <v>10.703941345214844</v>
      </c>
      <c r="EF13">
        <v>7.5494389533996582</v>
      </c>
      <c r="EG13">
        <v>2.3828511238098145</v>
      </c>
      <c r="EH13">
        <v>0.7094043493270874</v>
      </c>
      <c r="EI13">
        <v>2.316678524017334</v>
      </c>
      <c r="EJ13">
        <v>-0.29475915431976318</v>
      </c>
      <c r="EK13">
        <v>-2.9297940731048584</v>
      </c>
      <c r="EL13">
        <v>-3.345736026763916</v>
      </c>
    </row>
    <row r="14" spans="1:142">
      <c r="A14" t="s">
        <v>60</v>
      </c>
      <c r="B14">
        <v>11.414375305175781</v>
      </c>
      <c r="C14">
        <v>5.7295727729797363</v>
      </c>
      <c r="D14">
        <v>-9.3360152095556259E-3</v>
      </c>
      <c r="E14">
        <v>1.5954522415995598E-2</v>
      </c>
      <c r="F14">
        <v>0.10608702152967453</v>
      </c>
      <c r="G14">
        <v>2.3786790370941162</v>
      </c>
      <c r="H14">
        <v>3.9186182022094727</v>
      </c>
      <c r="I14">
        <v>2.7153828144073486</v>
      </c>
      <c r="J14">
        <v>0.50944799184799194</v>
      </c>
      <c r="K14">
        <v>-1.5025489032268524E-2</v>
      </c>
      <c r="L14">
        <v>-3.6395635455846786E-2</v>
      </c>
      <c r="M14">
        <v>-5.6860558688640594E-2</v>
      </c>
      <c r="N14">
        <v>-3.6754216998815536E-2</v>
      </c>
      <c r="O14">
        <v>-7.5454305624589324E-4</v>
      </c>
      <c r="P14">
        <v>-5.2047586068511009E-3</v>
      </c>
      <c r="Q14">
        <v>-7.5031998567283154E-3</v>
      </c>
      <c r="R14">
        <v>-2.7738581411540508E-3</v>
      </c>
      <c r="S14">
        <v>3.3948540687561035E-2</v>
      </c>
      <c r="T14">
        <v>0.57686710357666016</v>
      </c>
      <c r="U14">
        <v>0.67250436544418335</v>
      </c>
      <c r="V14">
        <v>0.22246988117694855</v>
      </c>
      <c r="W14">
        <v>-1.8011706415563822E-3</v>
      </c>
      <c r="X14">
        <v>3.111584484577179E-2</v>
      </c>
      <c r="Y14">
        <v>9.3004591763019562E-2</v>
      </c>
      <c r="Z14">
        <v>0.15291969478130341</v>
      </c>
      <c r="AA14">
        <v>-0.15834550559520721</v>
      </c>
      <c r="AB14">
        <v>-0.96700048446655273</v>
      </c>
      <c r="AC14">
        <v>-0.76028388738632202</v>
      </c>
      <c r="AD14">
        <v>-8.0357283353805542E-2</v>
      </c>
      <c r="AE14">
        <v>-0.10991842299699783</v>
      </c>
      <c r="AF14">
        <v>0.16163557767868042</v>
      </c>
      <c r="AG14">
        <v>0.1636822521686554</v>
      </c>
      <c r="AH14">
        <v>9.3698911368846893E-2</v>
      </c>
      <c r="AI14">
        <v>-1.8435567617416382E-2</v>
      </c>
      <c r="AJ14">
        <v>-8.9098207652568817E-2</v>
      </c>
      <c r="AK14">
        <v>-2.1500458940863609E-2</v>
      </c>
      <c r="AL14">
        <v>0.13482779264450073</v>
      </c>
      <c r="AM14">
        <v>0.56482803821563721</v>
      </c>
      <c r="AN14">
        <v>-0.60150521993637085</v>
      </c>
      <c r="AO14">
        <v>-1.9879125356674194</v>
      </c>
      <c r="AP14">
        <v>-0.31114277243614197</v>
      </c>
      <c r="AQ14">
        <v>0.52632230520248413</v>
      </c>
      <c r="AR14">
        <v>-0.94585615396499634</v>
      </c>
      <c r="AS14">
        <v>-1.6665935516357422</v>
      </c>
      <c r="AT14">
        <v>1.321682333946228</v>
      </c>
      <c r="AU14">
        <v>7.6639494895935059</v>
      </c>
      <c r="AV14">
        <v>10.180301666259766</v>
      </c>
      <c r="AW14">
        <v>3.7899482250213623</v>
      </c>
      <c r="AX14">
        <v>-3.2770931720733643</v>
      </c>
      <c r="AY14">
        <v>-2.3710391521453857</v>
      </c>
      <c r="AZ14">
        <v>1.1082622222602367E-2</v>
      </c>
      <c r="BA14">
        <v>0.90266972780227661</v>
      </c>
      <c r="BB14">
        <v>1.205136775970459</v>
      </c>
      <c r="BC14">
        <v>0.79289770126342773</v>
      </c>
      <c r="BD14">
        <v>8.4681190550327301E-2</v>
      </c>
      <c r="BE14">
        <v>0.44046255946159363</v>
      </c>
      <c r="BF14">
        <v>2.2226235866546631</v>
      </c>
      <c r="BG14">
        <v>-8.1280961632728577E-2</v>
      </c>
      <c r="BH14">
        <v>-0.12343859672546387</v>
      </c>
      <c r="BI14">
        <v>-1.0326225757598877</v>
      </c>
      <c r="BJ14">
        <v>-2.3004460334777832</v>
      </c>
      <c r="BK14">
        <v>-6.9297018051147461</v>
      </c>
      <c r="BL14">
        <v>-8.4147090911865234</v>
      </c>
      <c r="BM14">
        <v>-5.2132644653320313</v>
      </c>
      <c r="BN14">
        <v>-1.0673787593841553</v>
      </c>
      <c r="BO14">
        <v>-6.0761310160160065E-2</v>
      </c>
      <c r="BP14">
        <v>4.0019326210021973</v>
      </c>
      <c r="BQ14">
        <v>8.7344779968261719</v>
      </c>
      <c r="BR14">
        <v>12.315979957580566</v>
      </c>
      <c r="BS14">
        <v>8.1743860244750977</v>
      </c>
      <c r="BT14">
        <v>1.9584555625915527</v>
      </c>
      <c r="BU14">
        <v>0.69598668813705444</v>
      </c>
      <c r="BV14">
        <v>2.1232447624206543</v>
      </c>
      <c r="BW14">
        <v>4.4666948318481445</v>
      </c>
      <c r="BX14">
        <v>7.013885498046875</v>
      </c>
      <c r="BY14">
        <v>9.1641035079956055</v>
      </c>
      <c r="BZ14">
        <v>8.2451696395874023</v>
      </c>
      <c r="CA14">
        <v>6.8488039970397949</v>
      </c>
      <c r="CB14">
        <v>3.6445538997650146</v>
      </c>
      <c r="CC14">
        <v>-4.4323115348815918</v>
      </c>
      <c r="CD14">
        <v>-17.657869338989258</v>
      </c>
      <c r="CE14">
        <v>-24.381706237792969</v>
      </c>
      <c r="CF14">
        <v>-20.555465698242188</v>
      </c>
      <c r="CG14">
        <v>-14.361377716064453</v>
      </c>
      <c r="CH14">
        <v>-12.772690773010254</v>
      </c>
      <c r="CI14">
        <v>-9.8743467330932617</v>
      </c>
      <c r="CJ14">
        <v>-4.1241683959960938</v>
      </c>
      <c r="CK14">
        <v>-1.6928039789199829</v>
      </c>
      <c r="CL14">
        <v>-5.488734245300293</v>
      </c>
      <c r="CM14">
        <v>-8.4537630081176758</v>
      </c>
      <c r="CN14">
        <v>2.8316872119903564</v>
      </c>
      <c r="CO14">
        <v>15.545770645141602</v>
      </c>
      <c r="CP14">
        <v>19.85444450378418</v>
      </c>
      <c r="CQ14">
        <v>21.504789352416992</v>
      </c>
      <c r="CR14">
        <v>17.496978759765625</v>
      </c>
      <c r="CS14">
        <v>9.1934261322021484</v>
      </c>
      <c r="CT14">
        <v>4.3680620193481445</v>
      </c>
      <c r="CU14">
        <v>3.8430695533752441</v>
      </c>
      <c r="CV14">
        <v>4.5972599983215332</v>
      </c>
      <c r="CW14">
        <v>5.081756591796875</v>
      </c>
      <c r="CX14">
        <v>5.0136346817016602</v>
      </c>
      <c r="CY14">
        <v>-1.9959373474121094</v>
      </c>
      <c r="CZ14">
        <v>-15.528397560119629</v>
      </c>
      <c r="DA14">
        <v>-22.200021743774414</v>
      </c>
      <c r="DB14">
        <v>-18.713106155395508</v>
      </c>
      <c r="DC14">
        <v>-12.86921501159668</v>
      </c>
      <c r="DD14">
        <v>-10.144660949707031</v>
      </c>
      <c r="DE14">
        <v>-7.2114467620849609</v>
      </c>
      <c r="DF14">
        <v>-2.8144690990447998</v>
      </c>
      <c r="DG14">
        <v>-4.5340471267700195</v>
      </c>
      <c r="DH14">
        <v>-10.032155990600586</v>
      </c>
      <c r="DI14">
        <v>-8.2071294784545898</v>
      </c>
      <c r="DJ14">
        <v>4.4294991493225098</v>
      </c>
      <c r="DK14">
        <v>19.625350952148438</v>
      </c>
      <c r="DL14">
        <v>25.100961685180664</v>
      </c>
      <c r="DM14">
        <v>22.060783386230469</v>
      </c>
      <c r="DN14">
        <v>12.348411560058594</v>
      </c>
      <c r="DO14">
        <v>4.7767825126647949</v>
      </c>
      <c r="DP14">
        <v>3.2178800106048584</v>
      </c>
      <c r="DQ14">
        <v>3.6147298812866211</v>
      </c>
      <c r="DR14">
        <v>7.560244083404541</v>
      </c>
      <c r="DS14">
        <v>10.317362785339355</v>
      </c>
      <c r="DT14">
        <v>1.0019998550415039</v>
      </c>
      <c r="DU14">
        <v>-13.843864440917969</v>
      </c>
      <c r="DV14">
        <v>-16.862327575683594</v>
      </c>
      <c r="DW14">
        <v>-15.928269386291504</v>
      </c>
      <c r="DX14">
        <v>-15.653567314147949</v>
      </c>
      <c r="DY14">
        <v>-13.846043586730957</v>
      </c>
      <c r="DZ14">
        <v>-10.305525779724121</v>
      </c>
      <c r="EA14">
        <v>-5.8265633583068848</v>
      </c>
      <c r="EB14">
        <v>-2.6903705596923828</v>
      </c>
      <c r="EC14">
        <v>-6.3379087448120117</v>
      </c>
      <c r="ED14">
        <v>-6.504051685333252</v>
      </c>
      <c r="EE14">
        <v>6.8994121551513672</v>
      </c>
      <c r="EF14">
        <v>20.823505401611328</v>
      </c>
      <c r="EG14">
        <v>26.435983657836914</v>
      </c>
      <c r="EH14">
        <v>18.16278076171875</v>
      </c>
      <c r="EI14">
        <v>8.6029644012451172</v>
      </c>
      <c r="EJ14">
        <v>3.9853079319000244</v>
      </c>
      <c r="EK14">
        <v>0.88213855028152466</v>
      </c>
      <c r="EL14">
        <v>0.37619969248771667</v>
      </c>
    </row>
    <row r="15" spans="1:142">
      <c r="A15" t="s">
        <v>61</v>
      </c>
      <c r="B15">
        <v>8.7671213150024414</v>
      </c>
      <c r="C15">
        <v>6.2483487129211426</v>
      </c>
      <c r="D15">
        <v>-6.5332464873790741E-2</v>
      </c>
      <c r="E15">
        <v>-1.7339662313461304</v>
      </c>
      <c r="F15">
        <v>0.19398623704910278</v>
      </c>
      <c r="G15">
        <v>1.9284296035766602</v>
      </c>
      <c r="H15">
        <v>2.1778514385223389</v>
      </c>
      <c r="I15">
        <v>0.8138507604598999</v>
      </c>
      <c r="J15">
        <v>-0.21537475287914276</v>
      </c>
      <c r="K15">
        <v>-0.18038471043109894</v>
      </c>
      <c r="L15">
        <v>-0.2299635112285614</v>
      </c>
      <c r="M15">
        <v>-8.3957917988300323E-2</v>
      </c>
      <c r="N15">
        <v>1.5750346705317497E-2</v>
      </c>
      <c r="O15">
        <v>-0.23185469210147858</v>
      </c>
      <c r="P15">
        <v>-0.19528219103813171</v>
      </c>
      <c r="Q15">
        <v>-2.1243110299110413E-2</v>
      </c>
      <c r="R15">
        <v>3.5222407430410385E-2</v>
      </c>
      <c r="S15">
        <v>0.3798789381980896</v>
      </c>
      <c r="T15">
        <v>0.61259806156158447</v>
      </c>
      <c r="U15">
        <v>0.38567617535591125</v>
      </c>
      <c r="V15">
        <v>8.9836008846759796E-2</v>
      </c>
      <c r="W15">
        <v>-0.1340651661157608</v>
      </c>
      <c r="X15">
        <v>-0.53917878866195679</v>
      </c>
      <c r="Y15">
        <v>-0.85881614685058594</v>
      </c>
      <c r="Z15">
        <v>-0.87310600280761719</v>
      </c>
      <c r="AA15">
        <v>-1.7005606889724731</v>
      </c>
      <c r="AB15">
        <v>-3.9863064289093018</v>
      </c>
      <c r="AC15">
        <v>-3.0134100914001465</v>
      </c>
      <c r="AD15">
        <v>-1.9216967821121216</v>
      </c>
      <c r="AE15">
        <v>-3.3582465648651123</v>
      </c>
      <c r="AF15">
        <v>-1.3172591924667358</v>
      </c>
      <c r="AG15">
        <v>-0.30346536636352539</v>
      </c>
      <c r="AH15">
        <v>0.34439930319786072</v>
      </c>
      <c r="AI15">
        <v>0.81914716958999634</v>
      </c>
      <c r="AJ15">
        <v>1.0542593002319336</v>
      </c>
      <c r="AK15">
        <v>0.84740853309631348</v>
      </c>
      <c r="AL15">
        <v>0.94670778512954712</v>
      </c>
      <c r="AM15">
        <v>3.630469799041748</v>
      </c>
      <c r="AN15">
        <v>3.7405645847320557</v>
      </c>
      <c r="AO15">
        <v>7.8223867416381836</v>
      </c>
      <c r="AP15">
        <v>15.470417976379395</v>
      </c>
      <c r="AQ15">
        <v>15.964939117431641</v>
      </c>
      <c r="AR15">
        <v>13.754852294921875</v>
      </c>
      <c r="AS15">
        <v>14.830912590026855</v>
      </c>
      <c r="AT15">
        <v>16.701608657836914</v>
      </c>
      <c r="AU15">
        <v>10.814619064331055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-4.8854594230651855</v>
      </c>
      <c r="CO15">
        <v>-4.056971549987793</v>
      </c>
      <c r="CP15">
        <v>3.2791626453399658</v>
      </c>
      <c r="CQ15">
        <v>4.4143762588500977</v>
      </c>
      <c r="CR15">
        <v>0.74102687835693359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-3.1446239948272705</v>
      </c>
      <c r="DJ15">
        <v>-2.9865756034851074</v>
      </c>
      <c r="DK15">
        <v>-3.0252397060394287</v>
      </c>
      <c r="DL15">
        <v>-3.0608565807342529</v>
      </c>
      <c r="DM15">
        <v>4.2723703384399414</v>
      </c>
      <c r="DN15">
        <v>8.082554817199707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-0.97640138864517212</v>
      </c>
      <c r="ED15">
        <v>-6.7584013938903809</v>
      </c>
      <c r="EE15">
        <v>-17.137344360351563</v>
      </c>
      <c r="EF15">
        <v>-21.80925178527832</v>
      </c>
      <c r="EG15">
        <v>10.523294448852539</v>
      </c>
      <c r="EH15">
        <v>24.737110137939453</v>
      </c>
      <c r="EI15">
        <v>10.298381805419922</v>
      </c>
      <c r="EJ15">
        <v>1.3245940208435059</v>
      </c>
      <c r="EK15">
        <v>0</v>
      </c>
      <c r="EL15">
        <v>0</v>
      </c>
    </row>
    <row r="16" spans="1:142">
      <c r="A16" t="s">
        <v>62</v>
      </c>
      <c r="B16">
        <v>-32.013442993164063</v>
      </c>
      <c r="C16">
        <v>-16.450008392333984</v>
      </c>
      <c r="D16">
        <v>0.50815582275390625</v>
      </c>
      <c r="E16">
        <v>0.94417184591293335</v>
      </c>
      <c r="F16">
        <v>0.63386726379394531</v>
      </c>
      <c r="G16">
        <v>-4.0406785011291504</v>
      </c>
      <c r="H16">
        <v>-6.907219409942627</v>
      </c>
      <c r="I16">
        <v>-4.2489933967590332</v>
      </c>
      <c r="J16">
        <v>-0.41218701004981995</v>
      </c>
      <c r="K16">
        <v>-0.18139287829399109</v>
      </c>
      <c r="L16">
        <v>-0.44897758960723877</v>
      </c>
      <c r="M16">
        <v>-0.42544162273406982</v>
      </c>
      <c r="N16">
        <v>-0.1151018813252449</v>
      </c>
      <c r="O16">
        <v>2.0890075713396072E-2</v>
      </c>
      <c r="P16">
        <v>-1.1700300499796867E-2</v>
      </c>
      <c r="Q16">
        <v>-5.6763175874948502E-2</v>
      </c>
      <c r="R16">
        <v>-2.1188171580433846E-2</v>
      </c>
      <c r="S16">
        <v>0.27494719624519348</v>
      </c>
      <c r="T16">
        <v>-1.6347085237503052</v>
      </c>
      <c r="U16">
        <v>-2.2810368537902832</v>
      </c>
      <c r="V16">
        <v>-0.79631471633911133</v>
      </c>
      <c r="W16">
        <v>-2.5010814890265465E-2</v>
      </c>
      <c r="X16">
        <v>-0.46463665366172791</v>
      </c>
      <c r="Y16">
        <v>-1.0549312829971313</v>
      </c>
      <c r="Z16">
        <v>-1.3954066038131714</v>
      </c>
      <c r="AA16">
        <v>-1.1292192935943604</v>
      </c>
      <c r="AB16">
        <v>-0.42130741477012634</v>
      </c>
      <c r="AC16">
        <v>0.47368708252906799</v>
      </c>
      <c r="AD16">
        <v>0.29282519221305847</v>
      </c>
      <c r="AE16">
        <v>-0.21138274669647217</v>
      </c>
      <c r="AF16">
        <v>-1.3215322047472E-2</v>
      </c>
      <c r="AG16">
        <v>0.16126245260238647</v>
      </c>
      <c r="AH16">
        <v>0.26485049724578857</v>
      </c>
      <c r="AI16">
        <v>0.33842280507087708</v>
      </c>
      <c r="AJ16">
        <v>0.34948623180389404</v>
      </c>
      <c r="AK16">
        <v>0.1880827397108078</v>
      </c>
      <c r="AL16">
        <v>-9.4709306955337524E-2</v>
      </c>
      <c r="AM16">
        <v>-0.96842348575592041</v>
      </c>
      <c r="AN16">
        <v>-3.7854342460632324</v>
      </c>
      <c r="AO16">
        <v>-9.5388326644897461</v>
      </c>
      <c r="AP16">
        <v>-17.016256332397461</v>
      </c>
      <c r="AQ16">
        <v>-22.509803771972656</v>
      </c>
      <c r="AR16">
        <v>-15.588329315185547</v>
      </c>
      <c r="AS16">
        <v>-10.538335800170898</v>
      </c>
      <c r="AT16">
        <v>-24.765392303466797</v>
      </c>
      <c r="AU16">
        <v>-55.125392913818359</v>
      </c>
      <c r="AV16">
        <v>-44.546600341796875</v>
      </c>
      <c r="AW16">
        <v>2.9758281707763672</v>
      </c>
      <c r="AX16">
        <v>17.691349029541016</v>
      </c>
      <c r="AY16">
        <v>9.6276640892028809E-2</v>
      </c>
      <c r="AZ16">
        <v>1.2752317190170288</v>
      </c>
      <c r="BA16">
        <v>6.7079339027404785</v>
      </c>
      <c r="BB16">
        <v>0.28835523128509521</v>
      </c>
      <c r="BC16">
        <v>-5.261080265045166</v>
      </c>
      <c r="BD16">
        <v>-0.10747388005256653</v>
      </c>
      <c r="BE16">
        <v>11.894743919372559</v>
      </c>
      <c r="BF16">
        <v>21.590492248535156</v>
      </c>
      <c r="BG16">
        <v>38.289035797119141</v>
      </c>
      <c r="BH16">
        <v>32.414627075195313</v>
      </c>
      <c r="BI16">
        <v>16.064605712890625</v>
      </c>
      <c r="BJ16">
        <v>10.074248313903809</v>
      </c>
      <c r="BK16">
        <v>18.701137542724609</v>
      </c>
      <c r="BL16">
        <v>12.915142059326172</v>
      </c>
      <c r="BM16">
        <v>-3.2932608127593994</v>
      </c>
      <c r="BN16">
        <v>-11.747663497924805</v>
      </c>
      <c r="BO16">
        <v>-3.6815271377563477</v>
      </c>
      <c r="BP16">
        <v>-8.1432294845581055</v>
      </c>
      <c r="BQ16">
        <v>-0.70120859146118164</v>
      </c>
      <c r="BR16">
        <v>26.039386749267578</v>
      </c>
      <c r="BS16">
        <v>26.115097045898438</v>
      </c>
      <c r="BT16">
        <v>15.075214385986328</v>
      </c>
      <c r="BU16">
        <v>1.5774604082107544</v>
      </c>
      <c r="BV16">
        <v>-11.033013343811035</v>
      </c>
      <c r="BW16">
        <v>-12.630602836608887</v>
      </c>
      <c r="BX16">
        <v>-6.3116259574890137</v>
      </c>
      <c r="BY16">
        <v>-6.6184048652648926</v>
      </c>
      <c r="BZ16">
        <v>-11.142236709594727</v>
      </c>
      <c r="CA16">
        <v>-7.3663678169250488</v>
      </c>
      <c r="CB16">
        <v>-12.164188385009766</v>
      </c>
      <c r="CC16">
        <v>-5.8100409507751465</v>
      </c>
      <c r="CD16">
        <v>-4.1389904022216797</v>
      </c>
      <c r="CE16">
        <v>-7.5708475112915039</v>
      </c>
      <c r="CF16">
        <v>-5.9477710723876953</v>
      </c>
      <c r="CG16">
        <v>-2.7649426460266113</v>
      </c>
      <c r="CH16">
        <v>-4.3284368515014648</v>
      </c>
      <c r="CI16">
        <v>-2.6192586421966553</v>
      </c>
      <c r="CJ16">
        <v>2.6208963394165039</v>
      </c>
      <c r="CK16">
        <v>7.006044864654541</v>
      </c>
      <c r="CL16">
        <v>13.77845573425293</v>
      </c>
      <c r="CM16">
        <v>17.610420227050781</v>
      </c>
      <c r="CN16">
        <v>25.512626647949219</v>
      </c>
      <c r="CO16">
        <v>17.231378555297852</v>
      </c>
      <c r="CP16">
        <v>1.4282523393630981</v>
      </c>
      <c r="CQ16">
        <v>-0.86534321308135986</v>
      </c>
      <c r="CR16">
        <v>-3.9489951133728027</v>
      </c>
      <c r="CS16">
        <v>-16.343618392944336</v>
      </c>
      <c r="CT16">
        <v>-18.001199722290039</v>
      </c>
      <c r="CU16">
        <v>-11.537569046020508</v>
      </c>
      <c r="CV16">
        <v>-9.3923349380493164</v>
      </c>
      <c r="CW16">
        <v>-11.370704650878906</v>
      </c>
      <c r="CX16">
        <v>-12.143854141235352</v>
      </c>
      <c r="CY16">
        <v>-13.533775329589844</v>
      </c>
      <c r="CZ16">
        <v>-9.8386993408203125</v>
      </c>
      <c r="DA16">
        <v>-0.85755831003189087</v>
      </c>
      <c r="DB16">
        <v>7.4522318840026855</v>
      </c>
      <c r="DC16">
        <v>-6.8282127380371094</v>
      </c>
      <c r="DD16">
        <v>-4.374824047088623</v>
      </c>
      <c r="DE16">
        <v>13.047595024108887</v>
      </c>
      <c r="DF16">
        <v>17.990161895751953</v>
      </c>
      <c r="DG16">
        <v>9.6525859832763672</v>
      </c>
      <c r="DH16">
        <v>7.9505443572998047</v>
      </c>
      <c r="DI16">
        <v>13.112100601196289</v>
      </c>
      <c r="DJ16">
        <v>17.444665908813477</v>
      </c>
      <c r="DK16">
        <v>5.4352731704711914</v>
      </c>
      <c r="DL16">
        <v>-8.9267473220825195</v>
      </c>
      <c r="DM16">
        <v>-4.7312841415405273</v>
      </c>
      <c r="DN16">
        <v>3.8197133541107178</v>
      </c>
      <c r="DO16">
        <v>-7.592714786529541</v>
      </c>
      <c r="DP16">
        <v>-12.375646591186523</v>
      </c>
      <c r="DQ16">
        <v>-14.174574851989746</v>
      </c>
      <c r="DR16">
        <v>-1.9332441091537476</v>
      </c>
      <c r="DS16">
        <v>2.6102149486541748</v>
      </c>
      <c r="DT16">
        <v>-16.73240852355957</v>
      </c>
      <c r="DU16">
        <v>-16.215702056884766</v>
      </c>
      <c r="DV16">
        <v>-4.8922672271728516</v>
      </c>
      <c r="DW16">
        <v>-1.0042107105255127</v>
      </c>
      <c r="DX16">
        <v>-0.89462959766387939</v>
      </c>
      <c r="DY16">
        <v>-5.2049002647399902</v>
      </c>
      <c r="DZ16">
        <v>4.4508867263793945</v>
      </c>
      <c r="EA16">
        <v>20.75651741027832</v>
      </c>
      <c r="EB16">
        <v>17.413932800292969</v>
      </c>
      <c r="EC16">
        <v>6.8586311340332031</v>
      </c>
      <c r="ED16">
        <v>13.996393203735352</v>
      </c>
      <c r="EE16">
        <v>17.651130676269531</v>
      </c>
      <c r="EF16">
        <v>34.634586334228516</v>
      </c>
      <c r="EG16">
        <v>-7.6706681251525879</v>
      </c>
      <c r="EH16">
        <v>-37.907882690429688</v>
      </c>
      <c r="EI16">
        <v>-13.745335578918457</v>
      </c>
      <c r="EJ16">
        <v>-3.4062893390655518</v>
      </c>
      <c r="EK16">
        <v>-1.908324122428894</v>
      </c>
      <c r="EL16">
        <v>-1.8614743947982788</v>
      </c>
    </row>
    <row r="17" spans="1:142">
      <c r="A17" t="s">
        <v>63</v>
      </c>
      <c r="B17">
        <v>-3.6960728168487549</v>
      </c>
      <c r="C17">
        <v>1.2307621240615845</v>
      </c>
      <c r="D17">
        <v>2.5898988246917725</v>
      </c>
      <c r="E17">
        <v>-0.37008035182952881</v>
      </c>
      <c r="F17">
        <v>0.42713874578475952</v>
      </c>
      <c r="G17">
        <v>-0.89271825551986694</v>
      </c>
      <c r="H17">
        <v>-2.4896953105926514</v>
      </c>
      <c r="I17">
        <v>-2.2675426006317139</v>
      </c>
      <c r="J17">
        <v>-0.67675632238388062</v>
      </c>
      <c r="K17">
        <v>-0.13333286345005035</v>
      </c>
      <c r="L17">
        <v>-0.180524080991745</v>
      </c>
      <c r="M17">
        <v>-6.5600991249084473E-2</v>
      </c>
      <c r="N17">
        <v>2.9749883338809013E-2</v>
      </c>
      <c r="O17">
        <v>-0.11589774489402771</v>
      </c>
      <c r="P17">
        <v>-0.10064216703176498</v>
      </c>
      <c r="Q17">
        <v>-1.2376938946545124E-2</v>
      </c>
      <c r="R17">
        <v>4.2357839643955231E-2</v>
      </c>
      <c r="S17">
        <v>0.35625919699668884</v>
      </c>
      <c r="T17">
        <v>1.3279496431350708</v>
      </c>
      <c r="U17">
        <v>1.2986100912094116</v>
      </c>
      <c r="V17">
        <v>0.41122931241989136</v>
      </c>
      <c r="W17">
        <v>-6.9281503558158875E-2</v>
      </c>
      <c r="X17">
        <v>-0.40061405301094055</v>
      </c>
      <c r="Y17">
        <v>-0.73907709121704102</v>
      </c>
      <c r="Z17">
        <v>-0.85907286405563354</v>
      </c>
      <c r="AA17">
        <v>-1.2314561605453491</v>
      </c>
      <c r="AB17">
        <v>-1.4522030353546143</v>
      </c>
      <c r="AC17">
        <v>3.2908332347869873</v>
      </c>
      <c r="AD17">
        <v>4.425992488861084</v>
      </c>
      <c r="AE17">
        <v>-1.4441317319869995</v>
      </c>
      <c r="AF17">
        <v>-0.98012083768844604</v>
      </c>
      <c r="AG17">
        <v>-0.22464668750762939</v>
      </c>
      <c r="AH17">
        <v>0.40152066946029663</v>
      </c>
      <c r="AI17">
        <v>0.81636995077133179</v>
      </c>
      <c r="AJ17">
        <v>0.96272808313369751</v>
      </c>
      <c r="AK17">
        <v>0.72483348846435547</v>
      </c>
      <c r="AL17">
        <v>0.79219567775726318</v>
      </c>
      <c r="AM17">
        <v>3.4961950778961182</v>
      </c>
      <c r="AN17">
        <v>7.4854521751403809</v>
      </c>
      <c r="AO17">
        <v>24.495681762695313</v>
      </c>
      <c r="AP17">
        <v>43.394924163818359</v>
      </c>
      <c r="AQ17">
        <v>55.887557983398438</v>
      </c>
      <c r="AR17">
        <v>74.084457397460938</v>
      </c>
      <c r="AS17">
        <v>57.787586212158203</v>
      </c>
      <c r="AT17">
        <v>16.492204666137695</v>
      </c>
      <c r="AU17">
        <v>18.910610198974609</v>
      </c>
      <c r="AV17">
        <v>89.261032104492188</v>
      </c>
      <c r="AW17">
        <v>71.798362731933594</v>
      </c>
      <c r="AX17">
        <v>29.308414459228516</v>
      </c>
      <c r="AY17">
        <v>22.406158447265625</v>
      </c>
      <c r="AZ17">
        <v>19.816461563110352</v>
      </c>
      <c r="BA17">
        <v>14.861173629760742</v>
      </c>
      <c r="BB17">
        <v>17.159887313842773</v>
      </c>
      <c r="BC17">
        <v>22.403646469116211</v>
      </c>
      <c r="BD17">
        <v>23.222160339355469</v>
      </c>
      <c r="BE17">
        <v>16.98975944519043</v>
      </c>
      <c r="BF17">
        <v>12.21722412109375</v>
      </c>
      <c r="BG17">
        <v>21.182382583618164</v>
      </c>
      <c r="BH17">
        <v>22.742574691772461</v>
      </c>
      <c r="BI17">
        <v>22.845706939697266</v>
      </c>
      <c r="BJ17">
        <v>10.569210052490234</v>
      </c>
      <c r="BK17">
        <v>-15.098372459411621</v>
      </c>
      <c r="BL17">
        <v>-11.99767017364502</v>
      </c>
      <c r="BM17">
        <v>18.744667053222656</v>
      </c>
      <c r="BN17">
        <v>50.065639495849609</v>
      </c>
      <c r="BO17">
        <v>55.165004730224609</v>
      </c>
      <c r="BP17">
        <v>43.02008056640625</v>
      </c>
      <c r="BQ17">
        <v>19.306114196777344</v>
      </c>
      <c r="BR17">
        <v>-32.104743957519531</v>
      </c>
      <c r="BS17">
        <v>-28.325624465942383</v>
      </c>
      <c r="BT17">
        <v>-11.513008117675781</v>
      </c>
      <c r="BU17">
        <v>-3.1652839183807373</v>
      </c>
      <c r="BV17">
        <v>5.1733222007751465</v>
      </c>
      <c r="BW17">
        <v>12.376935005187988</v>
      </c>
      <c r="BX17">
        <v>15.016236305236816</v>
      </c>
      <c r="BY17">
        <v>12.862384796142578</v>
      </c>
      <c r="BZ17">
        <v>9.2864789962768555</v>
      </c>
      <c r="CA17">
        <v>3.3906426429748535</v>
      </c>
      <c r="CB17">
        <v>0.20388519763946533</v>
      </c>
      <c r="CC17">
        <v>7.2734260559082031</v>
      </c>
      <c r="CD17">
        <v>12.792757987976074</v>
      </c>
      <c r="CE17">
        <v>3.058434009552002</v>
      </c>
      <c r="CF17">
        <v>-15.435691833496094</v>
      </c>
      <c r="CG17">
        <v>-12.306963920593262</v>
      </c>
      <c r="CH17">
        <v>5.0447382926940918</v>
      </c>
      <c r="CI17">
        <v>7.553462028503418</v>
      </c>
      <c r="CJ17">
        <v>-3.0936555862426758</v>
      </c>
      <c r="CK17">
        <v>-14.851136207580566</v>
      </c>
      <c r="CL17">
        <v>-22.489883422851563</v>
      </c>
      <c r="CM17">
        <v>-21.435417175292969</v>
      </c>
      <c r="CN17">
        <v>-15.139801025390625</v>
      </c>
      <c r="CO17">
        <v>-9.8897581100463867</v>
      </c>
      <c r="CP17">
        <v>1.8800361156463623</v>
      </c>
      <c r="CQ17">
        <v>10.839522361755371</v>
      </c>
      <c r="CR17">
        <v>12.106540679931641</v>
      </c>
      <c r="CS17">
        <v>13.533600807189941</v>
      </c>
      <c r="CT17">
        <v>6.0521574020385742</v>
      </c>
      <c r="CU17">
        <v>1.0295532941818237</v>
      </c>
      <c r="CV17">
        <v>6.7379951477050781</v>
      </c>
      <c r="CW17">
        <v>9.9824819564819336</v>
      </c>
      <c r="CX17">
        <v>10.461925506591797</v>
      </c>
      <c r="CY17">
        <v>18.869001388549805</v>
      </c>
      <c r="CZ17">
        <v>20.467519760131836</v>
      </c>
      <c r="DA17">
        <v>2.8319282531738281</v>
      </c>
      <c r="DB17">
        <v>-17.833297729492188</v>
      </c>
      <c r="DC17">
        <v>-11.211969375610352</v>
      </c>
      <c r="DD17">
        <v>-3.5966989994049072</v>
      </c>
      <c r="DE17">
        <v>1.111807107925415</v>
      </c>
      <c r="DF17">
        <v>2.4066073894500732</v>
      </c>
      <c r="DG17">
        <v>-11.258052825927734</v>
      </c>
      <c r="DH17">
        <v>-18.213136672973633</v>
      </c>
      <c r="DI17">
        <v>-18.27558708190918</v>
      </c>
      <c r="DJ17">
        <v>-18.591615676879883</v>
      </c>
      <c r="DK17">
        <v>-9.1029863357543945</v>
      </c>
      <c r="DL17">
        <v>5.8050403594970703</v>
      </c>
      <c r="DM17">
        <v>5.7486691474914551</v>
      </c>
      <c r="DN17">
        <v>-1.5910574197769165</v>
      </c>
      <c r="DO17">
        <v>4.3400259017944336</v>
      </c>
      <c r="DP17">
        <v>4.5583467483520508</v>
      </c>
      <c r="DQ17">
        <v>8.4181346893310547</v>
      </c>
      <c r="DR17">
        <v>26.224824905395508</v>
      </c>
      <c r="DS17">
        <v>28.36121940612793</v>
      </c>
      <c r="DT17">
        <v>29.854848861694336</v>
      </c>
      <c r="DU17">
        <v>19.099061965942383</v>
      </c>
      <c r="DV17">
        <v>-8.1590776443481445</v>
      </c>
      <c r="DW17">
        <v>-29.624675750732422</v>
      </c>
      <c r="DX17">
        <v>-24.60711669921875</v>
      </c>
      <c r="DY17">
        <v>2.2172553539276123</v>
      </c>
      <c r="DZ17">
        <v>13.224608421325684</v>
      </c>
      <c r="EA17">
        <v>-1.7353692054748535</v>
      </c>
      <c r="EB17">
        <v>-14.616196632385254</v>
      </c>
      <c r="EC17">
        <v>-18.180044174194336</v>
      </c>
      <c r="ED17">
        <v>-14.42127513885498</v>
      </c>
      <c r="EE17">
        <v>-10.433180809020996</v>
      </c>
      <c r="EF17">
        <v>2.7379624843597412</v>
      </c>
      <c r="EG17">
        <v>0.30832457542419434</v>
      </c>
      <c r="EH17">
        <v>0.64945685863494873</v>
      </c>
      <c r="EI17">
        <v>11.22371768951416</v>
      </c>
      <c r="EJ17">
        <v>2.2185437679290771</v>
      </c>
      <c r="EK17">
        <v>1.3890609741210938</v>
      </c>
      <c r="EL17">
        <v>1.6650255918502808</v>
      </c>
    </row>
    <row r="18" spans="1:142">
      <c r="A18" t="s">
        <v>64</v>
      </c>
      <c r="B18">
        <v>5.5415530204772949</v>
      </c>
      <c r="C18">
        <v>2.7953965663909912</v>
      </c>
      <c r="D18">
        <v>3.0317094326019287</v>
      </c>
      <c r="E18">
        <v>2.8057072162628174</v>
      </c>
      <c r="F18">
        <v>1.0416083335876465</v>
      </c>
      <c r="G18">
        <v>6.9300909042358398</v>
      </c>
      <c r="H18">
        <v>9.7612876892089844</v>
      </c>
      <c r="I18">
        <v>5.3525238037109375</v>
      </c>
      <c r="J18">
        <v>0.26940283179283142</v>
      </c>
      <c r="K18">
        <v>-0.24901567399501801</v>
      </c>
      <c r="L18">
        <v>-0.45555424690246582</v>
      </c>
      <c r="M18">
        <v>-0.41446501016616821</v>
      </c>
      <c r="N18">
        <v>-0.12288161367177963</v>
      </c>
      <c r="O18">
        <v>7.9333052039146423E-2</v>
      </c>
      <c r="P18">
        <v>9.1408446431159973E-2</v>
      </c>
      <c r="Q18">
        <v>2.5311224162578583E-2</v>
      </c>
      <c r="R18">
        <v>0.10969337075948715</v>
      </c>
      <c r="S18">
        <v>0.67352408170700073</v>
      </c>
      <c r="T18">
        <v>2.4633548259735107</v>
      </c>
      <c r="U18">
        <v>2.4207053184509277</v>
      </c>
      <c r="V18">
        <v>0.81169629096984863</v>
      </c>
      <c r="W18">
        <v>9.6904069185256958E-2</v>
      </c>
      <c r="X18">
        <v>-0.18122191727161407</v>
      </c>
      <c r="Y18">
        <v>-0.68345421552658081</v>
      </c>
      <c r="Z18">
        <v>-1.1276310682296753</v>
      </c>
      <c r="AA18">
        <v>-1.6386231184005737</v>
      </c>
      <c r="AB18">
        <v>-1.9787169694900513</v>
      </c>
      <c r="AC18">
        <v>1.2963486909866333</v>
      </c>
      <c r="AD18">
        <v>2.2528212070465088</v>
      </c>
      <c r="AE18">
        <v>-1.1105893850326538</v>
      </c>
      <c r="AF18">
        <v>-0.37571725249290466</v>
      </c>
      <c r="AG18">
        <v>7.4084445834159851E-2</v>
      </c>
      <c r="AH18">
        <v>7.9387865960597992E-2</v>
      </c>
      <c r="AI18">
        <v>-0.19746734201908112</v>
      </c>
      <c r="AJ18">
        <v>-0.41873541474342346</v>
      </c>
      <c r="AK18">
        <v>-0.35551893711090088</v>
      </c>
      <c r="AL18">
        <v>-0.17930281162261963</v>
      </c>
      <c r="AM18">
        <v>0.64823299646377563</v>
      </c>
      <c r="AN18">
        <v>1.5311017036437988</v>
      </c>
      <c r="AO18">
        <v>0.58156895637512207</v>
      </c>
      <c r="AP18">
        <v>-9.0171756744384766</v>
      </c>
      <c r="AQ18">
        <v>-18.56806755065918</v>
      </c>
      <c r="AR18">
        <v>-19.053720474243164</v>
      </c>
      <c r="AS18">
        <v>-4.7628140449523926</v>
      </c>
      <c r="AT18">
        <v>21.280158996582031</v>
      </c>
      <c r="AU18">
        <v>41.805438995361328</v>
      </c>
      <c r="AV18">
        <v>18.686935424804688</v>
      </c>
      <c r="AW18">
        <v>-7.9941697120666504</v>
      </c>
      <c r="AX18">
        <v>-4.7470521926879883</v>
      </c>
      <c r="AY18">
        <v>-20.318723678588867</v>
      </c>
      <c r="AZ18">
        <v>-31.274494171142578</v>
      </c>
      <c r="BA18">
        <v>-20.651020050048828</v>
      </c>
      <c r="BB18">
        <v>-17.428190231323242</v>
      </c>
      <c r="BC18">
        <v>-15.84527587890625</v>
      </c>
      <c r="BD18">
        <v>-9.0458612442016602</v>
      </c>
      <c r="BE18">
        <v>-3.2117347717285156</v>
      </c>
      <c r="BF18">
        <v>-11.999674797058105</v>
      </c>
      <c r="BG18">
        <v>-19.395524978637695</v>
      </c>
      <c r="BH18">
        <v>-19.197319030761719</v>
      </c>
      <c r="BI18">
        <v>-23.740785598754883</v>
      </c>
      <c r="BJ18">
        <v>-20.47137451171875</v>
      </c>
      <c r="BK18">
        <v>-5.8310999870300293</v>
      </c>
      <c r="BL18">
        <v>-10.355690956115723</v>
      </c>
      <c r="BM18">
        <v>-22.448759078979492</v>
      </c>
      <c r="BN18">
        <v>-18.781408309936523</v>
      </c>
      <c r="BO18">
        <v>10.185187339782715</v>
      </c>
      <c r="BP18">
        <v>35.456539154052734</v>
      </c>
      <c r="BQ18">
        <v>47.037956237792969</v>
      </c>
      <c r="BR18">
        <v>35.660919189453125</v>
      </c>
      <c r="BS18">
        <v>10.80771541595459</v>
      </c>
      <c r="BT18">
        <v>0.62882095575332642</v>
      </c>
      <c r="BU18">
        <v>-6.6970152854919434</v>
      </c>
      <c r="BV18">
        <v>-16.339527130126953</v>
      </c>
      <c r="BW18">
        <v>-19.632816314697266</v>
      </c>
      <c r="BX18">
        <v>-17.364665985107422</v>
      </c>
      <c r="BY18">
        <v>-19.758022308349609</v>
      </c>
      <c r="BZ18">
        <v>-23.138010025024414</v>
      </c>
      <c r="CA18">
        <v>-15.615961074829102</v>
      </c>
      <c r="CB18">
        <v>-7.6263341903686523</v>
      </c>
      <c r="CC18">
        <v>-3.3034424781799316</v>
      </c>
      <c r="CD18">
        <v>-7.8381671905517578</v>
      </c>
      <c r="CE18">
        <v>-9.2165403366088867</v>
      </c>
      <c r="CF18">
        <v>-8.0707807540893555</v>
      </c>
      <c r="CG18">
        <v>-4.3785567283630371</v>
      </c>
      <c r="CH18">
        <v>4.0445709228515625</v>
      </c>
      <c r="CI18">
        <v>11.08365535736084</v>
      </c>
      <c r="CJ18">
        <v>7.4833216667175293</v>
      </c>
      <c r="CK18">
        <v>-0.91382896900177002</v>
      </c>
      <c r="CL18">
        <v>-2.0921034812927246</v>
      </c>
      <c r="CM18">
        <v>12.412349700927734</v>
      </c>
      <c r="CN18">
        <v>27.882184982299805</v>
      </c>
      <c r="CO18">
        <v>19.622303009033203</v>
      </c>
      <c r="CP18">
        <v>-3.4775395393371582</v>
      </c>
      <c r="CQ18">
        <v>-15.178196907043457</v>
      </c>
      <c r="CR18">
        <v>-4.0920705795288086</v>
      </c>
      <c r="CS18">
        <v>2.4316916465759277</v>
      </c>
      <c r="CT18">
        <v>0.92368191480636597</v>
      </c>
      <c r="CU18">
        <v>-2.6862902641296387</v>
      </c>
      <c r="CV18">
        <v>-4.9288458824157715</v>
      </c>
      <c r="CW18">
        <v>-7.9661469459533691</v>
      </c>
      <c r="CX18">
        <v>-8.7848043441772461</v>
      </c>
      <c r="CY18">
        <v>-6.6424651145935059</v>
      </c>
      <c r="CZ18">
        <v>-10.463626861572266</v>
      </c>
      <c r="DA18">
        <v>-10.54656982421875</v>
      </c>
      <c r="DB18">
        <v>-8.099177360534668</v>
      </c>
      <c r="DC18">
        <v>-0.1016169935464859</v>
      </c>
      <c r="DD18">
        <v>1.3275328874588013</v>
      </c>
      <c r="DE18">
        <v>1.956156849861145</v>
      </c>
      <c r="DF18">
        <v>2.738722562789917</v>
      </c>
      <c r="DG18">
        <v>-9.5684385299682617</v>
      </c>
      <c r="DH18">
        <v>1.2266422510147095</v>
      </c>
      <c r="DI18">
        <v>17.679008483886719</v>
      </c>
      <c r="DJ18">
        <v>21.111354827880859</v>
      </c>
      <c r="DK18">
        <v>1.6503666639328003</v>
      </c>
      <c r="DL18">
        <v>-17.579261779785156</v>
      </c>
      <c r="DM18">
        <v>-9.8686313629150391</v>
      </c>
      <c r="DN18">
        <v>20.185850143432617</v>
      </c>
      <c r="DO18">
        <v>18.494607925415039</v>
      </c>
      <c r="DP18">
        <v>3.8586013317108154</v>
      </c>
      <c r="DQ18">
        <v>1.2699987888336182</v>
      </c>
      <c r="DR18">
        <v>-31.579729080200195</v>
      </c>
      <c r="DS18">
        <v>-36.024932861328125</v>
      </c>
      <c r="DT18">
        <v>-12.614313125610352</v>
      </c>
      <c r="DU18">
        <v>-2.2943477630615234</v>
      </c>
      <c r="DV18">
        <v>-0.57698154449462891</v>
      </c>
      <c r="DW18">
        <v>0.86234867572784424</v>
      </c>
      <c r="DX18">
        <v>1.8317406177520752</v>
      </c>
      <c r="DY18">
        <v>5.8477306365966797</v>
      </c>
      <c r="DZ18">
        <v>3.158825159072876</v>
      </c>
      <c r="EA18">
        <v>-3.8712928295135498</v>
      </c>
      <c r="EB18">
        <v>-3.1188044548034668</v>
      </c>
      <c r="EC18">
        <v>6.3007717132568359</v>
      </c>
      <c r="ED18">
        <v>23.413169860839844</v>
      </c>
      <c r="EE18">
        <v>25.891830444335938</v>
      </c>
      <c r="EF18">
        <v>-24.147724151611328</v>
      </c>
      <c r="EG18">
        <v>-18.907886505126953</v>
      </c>
      <c r="EH18">
        <v>23.951400756835938</v>
      </c>
      <c r="EI18">
        <v>16.283102035522461</v>
      </c>
      <c r="EJ18">
        <v>25.022678375244141</v>
      </c>
      <c r="EK18">
        <v>16.14927864074707</v>
      </c>
      <c r="EL18">
        <v>13.935146331787109</v>
      </c>
    </row>
    <row r="19" spans="1:142">
      <c r="A19" t="s">
        <v>65</v>
      </c>
      <c r="B19">
        <v>11.266403198242188</v>
      </c>
      <c r="C19">
        <v>3.8108870983123779</v>
      </c>
      <c r="D19">
        <v>-2.9595746994018555</v>
      </c>
      <c r="E19">
        <v>-1.08562171459198</v>
      </c>
      <c r="F19">
        <v>-0.59120291471481323</v>
      </c>
      <c r="G19">
        <v>-3.1691689491271973</v>
      </c>
      <c r="H19">
        <v>-3.8161995410919189</v>
      </c>
      <c r="I19">
        <v>-1.4459719657897949</v>
      </c>
      <c r="J19">
        <v>0.31478658318519592</v>
      </c>
      <c r="K19">
        <v>0.10325170308351517</v>
      </c>
      <c r="L19">
        <v>0.22561559081077576</v>
      </c>
      <c r="M19">
        <v>0.15239840745925903</v>
      </c>
      <c r="N19">
        <v>-8.6193084716796875E-3</v>
      </c>
      <c r="O19">
        <v>-1.7620474100112915E-2</v>
      </c>
      <c r="P19">
        <v>-3.7962693721055984E-2</v>
      </c>
      <c r="Q19">
        <v>-0.13524053990840912</v>
      </c>
      <c r="R19">
        <v>-1.4062599278986454E-2</v>
      </c>
      <c r="S19">
        <v>-0.11133264750242233</v>
      </c>
      <c r="T19">
        <v>-1.4326529502868652</v>
      </c>
      <c r="U19">
        <v>-1.6651571989059448</v>
      </c>
      <c r="V19">
        <v>-0.67866402864456177</v>
      </c>
      <c r="W19">
        <v>-0.16448336839675903</v>
      </c>
      <c r="X19">
        <v>-7.6009653508663177E-2</v>
      </c>
      <c r="Y19">
        <v>0.16564074158668518</v>
      </c>
      <c r="Z19">
        <v>0.4912286102771759</v>
      </c>
      <c r="AA19">
        <v>0.66922158002853394</v>
      </c>
      <c r="AB19">
        <v>0.5691865086555481</v>
      </c>
      <c r="AC19">
        <v>-1.863199844956398E-2</v>
      </c>
      <c r="AD19">
        <v>0.24995200335979462</v>
      </c>
      <c r="AE19">
        <v>1.0455688238143921</v>
      </c>
      <c r="AF19">
        <v>0.47886708378791809</v>
      </c>
      <c r="AG19">
        <v>6.6815897822380066E-2</v>
      </c>
      <c r="AH19">
        <v>-0.31163826584815979</v>
      </c>
      <c r="AI19">
        <v>-0.7392803430557251</v>
      </c>
      <c r="AJ19">
        <v>-1.0139971971511841</v>
      </c>
      <c r="AK19">
        <v>-0.87012952566146851</v>
      </c>
      <c r="AL19">
        <v>-1.1074744462966919</v>
      </c>
      <c r="AM19">
        <v>-4.2732939720153809</v>
      </c>
      <c r="AN19">
        <v>-12.059419631958008</v>
      </c>
      <c r="AO19">
        <v>-39.948398590087891</v>
      </c>
      <c r="AP19">
        <v>-78.158615112304688</v>
      </c>
      <c r="AQ19">
        <v>-121.65990447998047</v>
      </c>
      <c r="AR19">
        <v>-158.55802917480469</v>
      </c>
      <c r="AS19">
        <v>-203.87828063964844</v>
      </c>
      <c r="AT19">
        <v>-245.07363891601563</v>
      </c>
      <c r="AU19">
        <v>-235.10186767578125</v>
      </c>
      <c r="AV19">
        <v>-143.35920715332031</v>
      </c>
      <c r="AW19">
        <v>-95.787376403808594</v>
      </c>
      <c r="AX19">
        <v>-40.005664825439453</v>
      </c>
      <c r="AY19">
        <v>-29.227384567260742</v>
      </c>
      <c r="AZ19">
        <v>-48.377758026123047</v>
      </c>
      <c r="BA19">
        <v>-46.58026123046875</v>
      </c>
      <c r="BB19">
        <v>-29.32567024230957</v>
      </c>
      <c r="BC19">
        <v>-10.394804000854492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0.67973977327346802</v>
      </c>
      <c r="DS19">
        <v>10.64546012878418</v>
      </c>
      <c r="DT19">
        <v>1.0041129589080811</v>
      </c>
      <c r="DU19">
        <v>-9.711421012878418</v>
      </c>
      <c r="DV19">
        <v>-1.9489091634750366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</row>
    <row r="20" spans="1:142">
      <c r="A20" t="s">
        <v>66</v>
      </c>
      <c r="B20">
        <v>-8.694244384765625</v>
      </c>
      <c r="C20">
        <v>-1.3654940128326416</v>
      </c>
      <c r="D20">
        <v>3.2375352382659912</v>
      </c>
      <c r="E20">
        <v>0.25770881772041321</v>
      </c>
      <c r="F20">
        <v>0.17210981249809265</v>
      </c>
      <c r="G20">
        <v>6.3267416954040527</v>
      </c>
      <c r="H20">
        <v>7.9922928810119629</v>
      </c>
      <c r="I20">
        <v>2.6299703121185303</v>
      </c>
      <c r="J20">
        <v>-1.0828189849853516</v>
      </c>
      <c r="K20">
        <v>3.4071266651153564E-2</v>
      </c>
      <c r="L20">
        <v>0.10539858043193817</v>
      </c>
      <c r="M20">
        <v>0.10725937783718109</v>
      </c>
      <c r="N20">
        <v>2.5053019635379314E-3</v>
      </c>
      <c r="O20">
        <v>-0.16392959654331207</v>
      </c>
      <c r="P20">
        <v>-0.14196817576885223</v>
      </c>
      <c r="Q20">
        <v>-2.1637314930558205E-2</v>
      </c>
      <c r="R20">
        <v>-0.13598805665969849</v>
      </c>
      <c r="S20">
        <v>-0.69515097141265869</v>
      </c>
      <c r="T20">
        <v>-4.5827226638793945</v>
      </c>
      <c r="U20">
        <v>-5.0213799476623535</v>
      </c>
      <c r="V20">
        <v>-1.6611568927764893</v>
      </c>
      <c r="W20">
        <v>-0.11428765952587128</v>
      </c>
      <c r="X20">
        <v>-0.25950285792350769</v>
      </c>
      <c r="Y20">
        <v>-0.19420637190341949</v>
      </c>
      <c r="Z20">
        <v>0.17086760699748993</v>
      </c>
      <c r="AA20">
        <v>1.2971122264862061</v>
      </c>
      <c r="AB20">
        <v>2.9033317565917969</v>
      </c>
      <c r="AC20">
        <v>1.1178423166275024</v>
      </c>
      <c r="AD20">
        <v>-0.4732072651386261</v>
      </c>
      <c r="AE20">
        <v>0.91481059789657593</v>
      </c>
      <c r="AF20">
        <v>5.1252834498882294E-2</v>
      </c>
      <c r="AG20">
        <v>-9.4559147953987122E-2</v>
      </c>
      <c r="AH20">
        <v>-6.9983720779418945E-2</v>
      </c>
      <c r="AI20">
        <v>-6.0662053525447845E-2</v>
      </c>
      <c r="AJ20">
        <v>-0.11196807771921158</v>
      </c>
      <c r="AK20">
        <v>-0.31109166145324707</v>
      </c>
      <c r="AL20">
        <v>-1.3734278678894043</v>
      </c>
      <c r="AM20">
        <v>-7.8221702575683594</v>
      </c>
      <c r="AN20">
        <v>-23.586647033691406</v>
      </c>
      <c r="AO20">
        <v>-68.028213500976563</v>
      </c>
      <c r="AP20">
        <v>-128.39260864257813</v>
      </c>
      <c r="AQ20">
        <v>-179.93162536621094</v>
      </c>
      <c r="AR20">
        <v>-193.78959655761719</v>
      </c>
      <c r="AS20">
        <v>-186.25440979003906</v>
      </c>
      <c r="AT20">
        <v>-171.62870788574219</v>
      </c>
      <c r="AU20">
        <v>-146.01203918457031</v>
      </c>
      <c r="AV20">
        <v>-103.93515014648438</v>
      </c>
      <c r="AW20">
        <v>-65.157966613769531</v>
      </c>
      <c r="AX20">
        <v>-8.514561653137207</v>
      </c>
      <c r="AY20">
        <v>10.162860870361328</v>
      </c>
      <c r="AZ20">
        <v>2.9974250793457031</v>
      </c>
      <c r="BA20">
        <v>-7.2644281387329102</v>
      </c>
      <c r="BB20">
        <v>3.3043584823608398</v>
      </c>
      <c r="BC20">
        <v>21.127994537353516</v>
      </c>
      <c r="BD20">
        <v>28.767776489257813</v>
      </c>
      <c r="BE20">
        <v>21.622085571289063</v>
      </c>
      <c r="BF20">
        <v>16.595453262329102</v>
      </c>
      <c r="BG20">
        <v>32.881675720214844</v>
      </c>
      <c r="BH20">
        <v>25.479358673095703</v>
      </c>
      <c r="BI20">
        <v>2.1316287517547607</v>
      </c>
      <c r="BJ20">
        <v>1.3903436660766602</v>
      </c>
      <c r="BK20">
        <v>5.8716259002685547</v>
      </c>
      <c r="BL20">
        <v>8.3782930374145508</v>
      </c>
      <c r="BM20">
        <v>16.912143707275391</v>
      </c>
      <c r="BN20">
        <v>36.015060424804688</v>
      </c>
      <c r="BO20">
        <v>65.041694641113281</v>
      </c>
      <c r="BP20">
        <v>97.065765380859375</v>
      </c>
      <c r="BQ20">
        <v>66.762939453125</v>
      </c>
      <c r="BR20">
        <v>-21.48834228515625</v>
      </c>
      <c r="BS20">
        <v>-19.813207626342773</v>
      </c>
      <c r="BT20">
        <v>-6.3938231468200684</v>
      </c>
      <c r="BU20">
        <v>-10.32179069519043</v>
      </c>
      <c r="BV20">
        <v>-8.4319486618041992</v>
      </c>
      <c r="BW20">
        <v>-4.3989644050598145</v>
      </c>
      <c r="BX20">
        <v>-4.6382656097412109</v>
      </c>
      <c r="BY20">
        <v>-6.5006823539733887</v>
      </c>
      <c r="BZ20">
        <v>-2.7758076190948486</v>
      </c>
      <c r="CA20">
        <v>-3.8214502334594727</v>
      </c>
      <c r="CB20">
        <v>-5.3370003700256348</v>
      </c>
      <c r="CC20">
        <v>-5.2734975814819336</v>
      </c>
      <c r="CD20">
        <v>4.2731308937072754</v>
      </c>
      <c r="CE20">
        <v>8.0033664703369141</v>
      </c>
      <c r="CF20">
        <v>-0.99150443077087402</v>
      </c>
      <c r="CG20">
        <v>-7.1013092994689941</v>
      </c>
      <c r="CH20">
        <v>-1.5961520671844482</v>
      </c>
      <c r="CI20">
        <v>1.1324936151504517</v>
      </c>
      <c r="CJ20">
        <v>-0.85643094778060913</v>
      </c>
      <c r="CK20">
        <v>-2.0990724563598633</v>
      </c>
      <c r="CL20">
        <v>-4.1955313682556152</v>
      </c>
      <c r="CM20">
        <v>-10.717901229858398</v>
      </c>
      <c r="CN20">
        <v>-11.25396728515625</v>
      </c>
      <c r="CO20">
        <v>-9.2495136260986328</v>
      </c>
      <c r="CP20">
        <v>-1.1510576121509075E-2</v>
      </c>
      <c r="CQ20">
        <v>13.98331356048584</v>
      </c>
      <c r="CR20">
        <v>13.333202362060547</v>
      </c>
      <c r="CS20">
        <v>1.1035246849060059</v>
      </c>
      <c r="CT20">
        <v>-4.402735710144043</v>
      </c>
      <c r="CU20">
        <v>0.76620125770568848</v>
      </c>
      <c r="CV20">
        <v>6.9824600219726563</v>
      </c>
      <c r="CW20">
        <v>6.884946346282959</v>
      </c>
      <c r="CX20">
        <v>1.1662479639053345</v>
      </c>
      <c r="CY20">
        <v>-6.2099342346191406</v>
      </c>
      <c r="CZ20">
        <v>0.77444058656692505</v>
      </c>
      <c r="DA20">
        <v>1.8539726734161377</v>
      </c>
      <c r="DB20">
        <v>-9.3827486038208008</v>
      </c>
      <c r="DC20">
        <v>-3.6592473983764648</v>
      </c>
      <c r="DD20">
        <v>7.5183272361755371</v>
      </c>
      <c r="DE20">
        <v>5.9211254119873047</v>
      </c>
      <c r="DF20">
        <v>2.1522042751312256</v>
      </c>
      <c r="DG20">
        <v>1.2176148891448975</v>
      </c>
      <c r="DH20">
        <v>-7.677649974822998</v>
      </c>
      <c r="DI20">
        <v>-17.147434234619141</v>
      </c>
      <c r="DJ20">
        <v>-13.797926902770996</v>
      </c>
      <c r="DK20">
        <v>1.9352508783340454</v>
      </c>
      <c r="DL20">
        <v>8.6692323684692383</v>
      </c>
      <c r="DM20">
        <v>5.8724312782287598</v>
      </c>
      <c r="DN20">
        <v>3.3610062599182129</v>
      </c>
      <c r="DO20">
        <v>1.9126545190811157</v>
      </c>
      <c r="DP20">
        <v>-1.6387723684310913</v>
      </c>
      <c r="DQ20">
        <v>-4.2082281112670898</v>
      </c>
      <c r="DR20">
        <v>7.6735358238220215</v>
      </c>
      <c r="DS20">
        <v>17.549131393432617</v>
      </c>
      <c r="DT20">
        <v>9.8308620452880859</v>
      </c>
      <c r="DU20">
        <v>3.4946346282958984</v>
      </c>
      <c r="DV20">
        <v>-6.3065457344055176</v>
      </c>
      <c r="DW20">
        <v>-15.222152709960938</v>
      </c>
      <c r="DX20">
        <v>-6.8934011459350586</v>
      </c>
      <c r="DY20">
        <v>7.849419116973877</v>
      </c>
      <c r="DZ20">
        <v>11.167046546936035</v>
      </c>
      <c r="EA20">
        <v>4.4365901947021484</v>
      </c>
      <c r="EB20">
        <v>-2.721956729888916</v>
      </c>
      <c r="EC20">
        <v>-7.6969122886657715</v>
      </c>
      <c r="ED20">
        <v>-11.524470329284668</v>
      </c>
      <c r="EE20">
        <v>-17.566396713256836</v>
      </c>
      <c r="EF20">
        <v>-12.312264442443848</v>
      </c>
      <c r="EG20">
        <v>2.2492735385894775</v>
      </c>
      <c r="EH20">
        <v>11.273409843444824</v>
      </c>
      <c r="EI20">
        <v>5.3914589881896973</v>
      </c>
      <c r="EJ20">
        <v>2.7740061283111572</v>
      </c>
      <c r="EK20">
        <v>4.8266324996948242</v>
      </c>
      <c r="EL20">
        <v>5.309812068939209</v>
      </c>
    </row>
    <row r="21" spans="1:142">
      <c r="A21" t="s">
        <v>67</v>
      </c>
      <c r="B21">
        <v>-23.622791290283203</v>
      </c>
      <c r="C21">
        <v>-12.980859756469727</v>
      </c>
      <c r="D21">
        <v>-2.2948949337005615</v>
      </c>
      <c r="E21">
        <v>-1.0806044340133667</v>
      </c>
      <c r="F21">
        <v>-0.34058871865272522</v>
      </c>
      <c r="G21">
        <v>-9.6527748107910156</v>
      </c>
      <c r="H21">
        <v>-14.641782760620117</v>
      </c>
      <c r="I21">
        <v>-8.4660758972167969</v>
      </c>
      <c r="J21">
        <v>-0.65390056371688843</v>
      </c>
      <c r="K21">
        <v>-6.8219015374779701E-3</v>
      </c>
      <c r="L21">
        <v>-8.7078481912612915E-2</v>
      </c>
      <c r="M21">
        <v>-9.5931343734264374E-2</v>
      </c>
      <c r="N21">
        <v>-2.4148531258106232E-2</v>
      </c>
      <c r="O21">
        <v>-5.7286866009235382E-2</v>
      </c>
      <c r="P21">
        <v>-4.5004695653915405E-2</v>
      </c>
      <c r="Q21">
        <v>1.4501127414405346E-2</v>
      </c>
      <c r="R21">
        <v>-3.4598678350448608E-2</v>
      </c>
      <c r="S21">
        <v>-0.15956912934780121</v>
      </c>
      <c r="T21">
        <v>-1.3001348972320557</v>
      </c>
      <c r="U21">
        <v>-1.4621829986572266</v>
      </c>
      <c r="V21">
        <v>-0.49023854732513428</v>
      </c>
      <c r="W21">
        <v>-5.7708796113729477E-2</v>
      </c>
      <c r="X21">
        <v>-0.19983828067779541</v>
      </c>
      <c r="Y21">
        <v>-0.31664401292800903</v>
      </c>
      <c r="Z21">
        <v>-0.27642068266868591</v>
      </c>
      <c r="AA21">
        <v>-0.36253535747528076</v>
      </c>
      <c r="AB21">
        <v>-1.1245414018630981</v>
      </c>
      <c r="AC21">
        <v>-1.7556990385055542</v>
      </c>
      <c r="AD21">
        <v>-1.2345744371414185</v>
      </c>
      <c r="AE21">
        <v>-0.50868099927902222</v>
      </c>
      <c r="AF21">
        <v>-0.18364588916301727</v>
      </c>
      <c r="AG21">
        <v>-6.0568999499082565E-2</v>
      </c>
      <c r="AH21">
        <v>-9.4257332384586334E-2</v>
      </c>
      <c r="AI21">
        <v>-0.2203708291053772</v>
      </c>
      <c r="AJ21">
        <v>-0.31044340133666992</v>
      </c>
      <c r="AK21">
        <v>-0.2990460991859436</v>
      </c>
      <c r="AL21">
        <v>-0.52614688873291016</v>
      </c>
      <c r="AM21">
        <v>-1.7259222269058228</v>
      </c>
      <c r="AN21">
        <v>-3.8142240047454834</v>
      </c>
      <c r="AO21">
        <v>-7.8423585891723633</v>
      </c>
      <c r="AP21">
        <v>-9.6514863967895508</v>
      </c>
      <c r="AQ21">
        <v>-6.8145909309387207</v>
      </c>
      <c r="AR21">
        <v>-3.50242018699646</v>
      </c>
      <c r="AS21">
        <v>3.5552682876586914</v>
      </c>
      <c r="AT21">
        <v>24.753423690795898</v>
      </c>
      <c r="AU21">
        <v>89.204116821289063</v>
      </c>
      <c r="AV21">
        <v>235.2222900390625</v>
      </c>
      <c r="AW21">
        <v>207.948486328125</v>
      </c>
      <c r="AX21">
        <v>25.329961776733398</v>
      </c>
      <c r="AY21">
        <v>39.584011077880859</v>
      </c>
      <c r="AZ21">
        <v>34.689029693603516</v>
      </c>
      <c r="BA21">
        <v>11.724225997924805</v>
      </c>
      <c r="BB21">
        <v>9.9325132369995117</v>
      </c>
      <c r="BC21">
        <v>32.257213592529297</v>
      </c>
      <c r="BD21">
        <v>52.333419799804688</v>
      </c>
      <c r="BE21">
        <v>37.314033508300781</v>
      </c>
      <c r="BF21">
        <v>-2.3048515319824219</v>
      </c>
      <c r="BG21">
        <v>-8.0441303253173828</v>
      </c>
      <c r="BH21">
        <v>-8.8171415328979492</v>
      </c>
      <c r="BI21">
        <v>-12.877260208129883</v>
      </c>
      <c r="BJ21">
        <v>-13.634523391723633</v>
      </c>
      <c r="BK21">
        <v>-57.568378448486328</v>
      </c>
      <c r="BL21">
        <v>-118.50550842285156</v>
      </c>
      <c r="BM21">
        <v>-124.71781921386719</v>
      </c>
      <c r="BN21">
        <v>-70.785987854003906</v>
      </c>
      <c r="BO21">
        <v>-24.132455825805664</v>
      </c>
      <c r="BP21">
        <v>-21.405363082885742</v>
      </c>
      <c r="BQ21">
        <v>-9.6950197219848633</v>
      </c>
      <c r="BR21">
        <v>0.3139573335647583</v>
      </c>
      <c r="BS21">
        <v>-1.2326452732086182</v>
      </c>
      <c r="BT21">
        <v>-1.1043118238449097</v>
      </c>
      <c r="BU21">
        <v>-2.0244667530059814</v>
      </c>
      <c r="BV21">
        <v>-5.0419244766235352</v>
      </c>
      <c r="BW21">
        <v>-6.5463728904724121</v>
      </c>
      <c r="BX21">
        <v>-5.7985081672668457</v>
      </c>
      <c r="BY21">
        <v>-5.584195613861084</v>
      </c>
      <c r="BZ21">
        <v>-5.8353538513183594</v>
      </c>
      <c r="CA21">
        <v>-4.8819112777709961</v>
      </c>
      <c r="CB21">
        <v>-7.8010163307189941</v>
      </c>
      <c r="CC21">
        <v>-8.1008625030517578</v>
      </c>
      <c r="CD21">
        <v>-12.955080986022949</v>
      </c>
      <c r="CE21">
        <v>-13.761777877807617</v>
      </c>
      <c r="CF21">
        <v>-8.6590642929077148</v>
      </c>
      <c r="CG21">
        <v>-4.428126335144043</v>
      </c>
      <c r="CH21">
        <v>-3.6946265697479248</v>
      </c>
      <c r="CI21">
        <v>-2.4358756542205811</v>
      </c>
      <c r="CJ21">
        <v>-2.0734977722167969</v>
      </c>
      <c r="CK21">
        <v>-2.0333921909332275</v>
      </c>
      <c r="CL21">
        <v>-1.7321915626525879</v>
      </c>
      <c r="CM21">
        <v>-2.0506572723388672</v>
      </c>
      <c r="CN21">
        <v>-4.7391324043273926</v>
      </c>
      <c r="CO21">
        <v>-4.6732983589172363</v>
      </c>
      <c r="CP21">
        <v>-4.6404285430908203</v>
      </c>
      <c r="CQ21">
        <v>-5.9723100662231445</v>
      </c>
      <c r="CR21">
        <v>-4.9825153350830078</v>
      </c>
      <c r="CS21">
        <v>-1.8964837789535522</v>
      </c>
      <c r="CT21">
        <v>0.23796539008617401</v>
      </c>
      <c r="CU21">
        <v>0.46154561638832092</v>
      </c>
      <c r="CV21">
        <v>-0.26899361610412598</v>
      </c>
      <c r="CW21">
        <v>-0.38394486904144287</v>
      </c>
      <c r="CX21">
        <v>8.838198333978653E-2</v>
      </c>
      <c r="CY21">
        <v>0.44930416345596313</v>
      </c>
      <c r="CZ21">
        <v>-5.9379357844591141E-2</v>
      </c>
      <c r="DA21">
        <v>0.72906315326690674</v>
      </c>
      <c r="DB21">
        <v>2.2640738487243652</v>
      </c>
      <c r="DC21">
        <v>0.68542206287384033</v>
      </c>
      <c r="DD21">
        <v>-0.28729113936424255</v>
      </c>
      <c r="DE21">
        <v>-0.16853806376457214</v>
      </c>
      <c r="DF21">
        <v>-0.3018098771572113</v>
      </c>
      <c r="DG21">
        <v>-0.14588835835456848</v>
      </c>
      <c r="DH21">
        <v>0.69978040456771851</v>
      </c>
      <c r="DI21">
        <v>1.4860090017318726</v>
      </c>
      <c r="DJ21">
        <v>1.6076980829238892</v>
      </c>
      <c r="DK21">
        <v>0.87485009431838989</v>
      </c>
      <c r="DL21">
        <v>0.48059836030006409</v>
      </c>
      <c r="DM21">
        <v>0.49728164076805115</v>
      </c>
      <c r="DN21">
        <v>0.32882574200630188</v>
      </c>
      <c r="DO21">
        <v>0.97124898433685303</v>
      </c>
      <c r="DP21">
        <v>1.9110687971115112</v>
      </c>
      <c r="DQ21">
        <v>1.1485127210617065</v>
      </c>
      <c r="DR21">
        <v>-1.1103320121765137</v>
      </c>
      <c r="DS21">
        <v>-3.183537483215332</v>
      </c>
      <c r="DT21">
        <v>-4.0525417327880859</v>
      </c>
      <c r="DU21">
        <v>-3.6841135025024414</v>
      </c>
      <c r="DV21">
        <v>-0.90832704305648804</v>
      </c>
      <c r="DW21">
        <v>2.2061595916748047</v>
      </c>
      <c r="DX21">
        <v>2.5279250144958496</v>
      </c>
      <c r="DY21">
        <v>0.82999336719512939</v>
      </c>
      <c r="DZ21">
        <v>0.14661145210266113</v>
      </c>
      <c r="EA21">
        <v>0.75008606910705566</v>
      </c>
      <c r="EB21">
        <v>0.95444971323013306</v>
      </c>
      <c r="EC21">
        <v>0.81084173917770386</v>
      </c>
      <c r="ED21">
        <v>0.17427437007427216</v>
      </c>
      <c r="EE21">
        <v>-0.49839261174201965</v>
      </c>
      <c r="EF21">
        <v>-2.2690122127532959</v>
      </c>
      <c r="EG21">
        <v>-4.4425764083862305</v>
      </c>
      <c r="EH21">
        <v>-2.8151495456695557</v>
      </c>
      <c r="EI21">
        <v>-0.23784469068050385</v>
      </c>
      <c r="EJ21">
        <v>0.85243707895278931</v>
      </c>
      <c r="EK21">
        <v>0.68756759166717529</v>
      </c>
      <c r="EL21">
        <v>0.62714159488677979</v>
      </c>
    </row>
    <row r="22" spans="1:142">
      <c r="A22" t="s">
        <v>68</v>
      </c>
      <c r="B22">
        <v>-28.414880752563477</v>
      </c>
      <c r="C22">
        <v>-15.772491455078125</v>
      </c>
      <c r="D22">
        <v>-2.9678683280944824</v>
      </c>
      <c r="E22">
        <v>-1.334848165512085</v>
      </c>
      <c r="F22">
        <v>-0.39338847994804382</v>
      </c>
      <c r="G22">
        <v>-12.231199264526367</v>
      </c>
      <c r="H22">
        <v>-17.680286407470703</v>
      </c>
      <c r="I22">
        <v>-9.1068267822265625</v>
      </c>
      <c r="J22">
        <v>0</v>
      </c>
      <c r="K22">
        <v>0</v>
      </c>
      <c r="L22">
        <v>0</v>
      </c>
      <c r="M22">
        <v>0</v>
      </c>
      <c r="N22">
        <v>0</v>
      </c>
      <c r="O22">
        <v>2.8117515284975525E-6</v>
      </c>
      <c r="P22">
        <v>1.9887220332748257E-5</v>
      </c>
      <c r="Q22">
        <v>2.8527436370495707E-5</v>
      </c>
      <c r="R22">
        <v>-4.1315552152809687E-6</v>
      </c>
      <c r="S22">
        <v>-2.9222050216048956E-5</v>
      </c>
      <c r="T22">
        <v>-1.6752106603235006E-5</v>
      </c>
      <c r="U22">
        <v>7.024687420198461E-6</v>
      </c>
      <c r="V22">
        <v>5.2855170906696003E-6</v>
      </c>
      <c r="W22">
        <v>-1.0476427632966079E-5</v>
      </c>
      <c r="X22">
        <v>-6.7821565608028322E-6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2">
      <c r="A23" t="s">
        <v>69</v>
      </c>
      <c r="B23">
        <v>-48.721244812011719</v>
      </c>
      <c r="C23">
        <v>-27.107402801513672</v>
      </c>
      <c r="D23">
        <v>-5.0875639915466309</v>
      </c>
      <c r="E23">
        <v>-2.2445664405822754</v>
      </c>
      <c r="F23">
        <v>-0.66846293210983276</v>
      </c>
      <c r="G23">
        <v>-22.861501693725586</v>
      </c>
      <c r="H23">
        <v>-35.004772186279297</v>
      </c>
      <c r="I23">
        <v>-20.550773620605469</v>
      </c>
      <c r="J23">
        <v>-1.815462589263916</v>
      </c>
      <c r="K23">
        <v>-9.0264394879341125E-2</v>
      </c>
      <c r="L23">
        <v>-0.2765921950340271</v>
      </c>
      <c r="M23">
        <v>-0.29932776093482971</v>
      </c>
      <c r="N23">
        <v>-0.15001071989536285</v>
      </c>
      <c r="O23">
        <v>-0.22070232033729553</v>
      </c>
      <c r="P23">
        <v>-0.1853029727935791</v>
      </c>
      <c r="Q23">
        <v>1.2830300256609917E-2</v>
      </c>
      <c r="R23">
        <v>-1.8226856365799904E-2</v>
      </c>
      <c r="S23">
        <v>-0.34380978345870972</v>
      </c>
      <c r="T23">
        <v>-2.6747605800628662</v>
      </c>
      <c r="U23">
        <v>-2.9708995819091797</v>
      </c>
      <c r="V23">
        <v>-0.99225401878356934</v>
      </c>
      <c r="W23">
        <v>-9.2950575053691864E-2</v>
      </c>
      <c r="X23">
        <v>-0.49214985966682434</v>
      </c>
      <c r="Y23">
        <v>-0.93611371517181396</v>
      </c>
      <c r="Z23">
        <v>-1.0531138181686401</v>
      </c>
      <c r="AA23">
        <v>-1.7103631496429443</v>
      </c>
      <c r="AB23">
        <v>-4.4523935317993164</v>
      </c>
      <c r="AC23">
        <v>-6.8311705589294434</v>
      </c>
      <c r="AD23">
        <v>-5.8352618217468262</v>
      </c>
      <c r="AE23">
        <v>-2.9826300144195557</v>
      </c>
      <c r="AF23">
        <v>-0.8909943699836731</v>
      </c>
      <c r="AG23">
        <v>-0.24019654095172882</v>
      </c>
      <c r="AH23">
        <v>-0.26093709468841553</v>
      </c>
      <c r="AI23">
        <v>-0.51347827911376953</v>
      </c>
      <c r="AJ23">
        <v>-0.66710823774337769</v>
      </c>
      <c r="AK23">
        <v>-0.64252424240112305</v>
      </c>
      <c r="AL23">
        <v>-1.0739268064498901</v>
      </c>
      <c r="AM23">
        <v>-2.7181274890899658</v>
      </c>
      <c r="AN23">
        <v>-4.152066707611084</v>
      </c>
      <c r="AO23">
        <v>-3.2834997177124023</v>
      </c>
      <c r="AP23">
        <v>0.583443284034729</v>
      </c>
      <c r="AQ23">
        <v>7.8441991806030273</v>
      </c>
      <c r="AR23">
        <v>14.308104515075684</v>
      </c>
      <c r="AS23">
        <v>24.714155197143555</v>
      </c>
      <c r="AT23">
        <v>46.508144378662109</v>
      </c>
      <c r="AU23">
        <v>95.744026184082031</v>
      </c>
      <c r="AV23">
        <v>191.67662048339844</v>
      </c>
      <c r="AW23">
        <v>164.16609191894531</v>
      </c>
      <c r="AX23">
        <v>24.267744064331055</v>
      </c>
      <c r="AY23">
        <v>32.820755004882813</v>
      </c>
      <c r="AZ23">
        <v>32.512931823730469</v>
      </c>
      <c r="BA23">
        <v>16.107847213745117</v>
      </c>
      <c r="BB23">
        <v>20.989822387695313</v>
      </c>
      <c r="BC23">
        <v>55.649623870849609</v>
      </c>
      <c r="BD23">
        <v>86.003692626953125</v>
      </c>
      <c r="BE23">
        <v>63.679481506347656</v>
      </c>
      <c r="BF23">
        <v>13.095115661621094</v>
      </c>
      <c r="BG23">
        <v>30.8123779296875</v>
      </c>
      <c r="BH23">
        <v>32.640323638916016</v>
      </c>
      <c r="BI23">
        <v>30.303977966308594</v>
      </c>
      <c r="BJ23">
        <v>26.362133026123047</v>
      </c>
      <c r="BK23">
        <v>70.139320373535156</v>
      </c>
      <c r="BL23">
        <v>142.28865051269531</v>
      </c>
      <c r="BM23">
        <v>153.33193969726563</v>
      </c>
      <c r="BN23">
        <v>89.454566955566406</v>
      </c>
      <c r="BO23">
        <v>31.804407119750977</v>
      </c>
      <c r="BP23">
        <v>46.497932434082031</v>
      </c>
      <c r="BQ23">
        <v>67.868453979492188</v>
      </c>
      <c r="BR23">
        <v>68.328453063964844</v>
      </c>
      <c r="BS23">
        <v>35.160701751708984</v>
      </c>
      <c r="BT23">
        <v>4.9849638938903809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2">
      <c r="A24" t="s">
        <v>70</v>
      </c>
      <c r="B24">
        <v>14.637667655944824</v>
      </c>
      <c r="C24">
        <v>6.5286827087402344</v>
      </c>
      <c r="D24">
        <v>1.8200017213821411</v>
      </c>
      <c r="E24">
        <v>2.4407243728637695</v>
      </c>
      <c r="F24">
        <v>0.32452043890953064</v>
      </c>
      <c r="G24">
        <v>2.7196245193481445</v>
      </c>
      <c r="H24">
        <v>3.9552700519561768</v>
      </c>
      <c r="I24">
        <v>1.9445369243621826</v>
      </c>
      <c r="J24">
        <v>-0.11099552363157272</v>
      </c>
      <c r="K24">
        <v>-2.6666030287742615E-2</v>
      </c>
      <c r="L24">
        <v>3.0273599550127983E-2</v>
      </c>
      <c r="M24">
        <v>0.10301478207111359</v>
      </c>
      <c r="N24">
        <v>0.10995505005121231</v>
      </c>
      <c r="O24">
        <v>8.4678076207637787E-2</v>
      </c>
      <c r="P24">
        <v>4.2112130671739578E-2</v>
      </c>
      <c r="Q24">
        <v>-1.5375626273453236E-2</v>
      </c>
      <c r="R24">
        <v>4.0695853531360626E-2</v>
      </c>
      <c r="S24">
        <v>0.19680696725845337</v>
      </c>
      <c r="T24">
        <v>-0.5468401312828064</v>
      </c>
      <c r="U24">
        <v>-0.8459928035736084</v>
      </c>
      <c r="V24">
        <v>-0.29992839694023132</v>
      </c>
      <c r="W24">
        <v>0.10151253640651703</v>
      </c>
      <c r="X24">
        <v>-0.16473834216594696</v>
      </c>
      <c r="Y24">
        <v>-0.67848378419876099</v>
      </c>
      <c r="Z24">
        <v>-1.0368399620056152</v>
      </c>
      <c r="AA24">
        <v>-0.21033333241939545</v>
      </c>
      <c r="AB24">
        <v>1.5327260494232178</v>
      </c>
      <c r="AC24">
        <v>-8.1878550350666046E-2</v>
      </c>
      <c r="AD24">
        <v>-1.7537059783935547</v>
      </c>
      <c r="AE24">
        <v>-0.40364998579025269</v>
      </c>
      <c r="AF24">
        <v>-0.65593904256820679</v>
      </c>
      <c r="AG24">
        <v>-0.15431569516658783</v>
      </c>
      <c r="AH24">
        <v>0.40439027547836304</v>
      </c>
      <c r="AI24">
        <v>0.94745248556137085</v>
      </c>
      <c r="AJ24">
        <v>1.3493826389312744</v>
      </c>
      <c r="AK24">
        <v>1.4126886129379272</v>
      </c>
      <c r="AL24">
        <v>1.0923651456832886</v>
      </c>
      <c r="AM24">
        <v>-0.82986360788345337</v>
      </c>
      <c r="AN24">
        <v>-0.30739480257034302</v>
      </c>
      <c r="AO24">
        <v>2.9026451110839844</v>
      </c>
      <c r="AP24">
        <v>8.0246114730834961</v>
      </c>
      <c r="AQ24">
        <v>6.1000781059265137</v>
      </c>
      <c r="AR24">
        <v>11.416748046875</v>
      </c>
      <c r="AS24">
        <v>22.891048431396484</v>
      </c>
      <c r="AT24">
        <v>24.593420028686523</v>
      </c>
      <c r="AU24">
        <v>3.3828351497650146</v>
      </c>
      <c r="AV24">
        <v>-11.000380516052246</v>
      </c>
      <c r="AW24">
        <v>-1.9172844886779785</v>
      </c>
      <c r="AX24">
        <v>9.3426990509033203</v>
      </c>
      <c r="AY24">
        <v>9.4248342514038086</v>
      </c>
      <c r="AZ24">
        <v>2.3813056945800781</v>
      </c>
      <c r="BA24">
        <v>-2.3498916625976563</v>
      </c>
      <c r="BB24">
        <v>2.7337191104888916</v>
      </c>
      <c r="BC24">
        <v>8.7536306381225586</v>
      </c>
      <c r="BD24">
        <v>9.0134105682373047</v>
      </c>
      <c r="BE24">
        <v>6.7181034088134766</v>
      </c>
      <c r="BF24">
        <v>11.465738296508789</v>
      </c>
      <c r="BG24">
        <v>8.6463232040405273</v>
      </c>
      <c r="BH24">
        <v>2.1907837390899658</v>
      </c>
      <c r="BI24">
        <v>1.6124019622802734</v>
      </c>
      <c r="BJ24">
        <v>1.7664192914962769</v>
      </c>
      <c r="BK24">
        <v>-30.977985382080078</v>
      </c>
      <c r="BL24">
        <v>-16.016225814819336</v>
      </c>
      <c r="BM24">
        <v>24.179149627685547</v>
      </c>
      <c r="BN24">
        <v>33.681938171386719</v>
      </c>
      <c r="BO24">
        <v>-6.9806137084960938</v>
      </c>
      <c r="BP24">
        <v>-9.5331697463989258</v>
      </c>
      <c r="BQ24">
        <v>-5.6935114860534668</v>
      </c>
      <c r="BR24">
        <v>11.927830696105957</v>
      </c>
      <c r="BS24">
        <v>17.371253967285156</v>
      </c>
      <c r="BT24">
        <v>8.2860860824584961</v>
      </c>
      <c r="BU24">
        <v>5.1546311378479004</v>
      </c>
      <c r="BV24">
        <v>4.9991168975830078</v>
      </c>
      <c r="BW24">
        <v>1.7114605903625488</v>
      </c>
      <c r="BX24">
        <v>-5.0727500915527344</v>
      </c>
      <c r="BY24">
        <v>-10.498623847961426</v>
      </c>
      <c r="BZ24">
        <v>-12.365386009216309</v>
      </c>
      <c r="CA24">
        <v>-17.826559066772461</v>
      </c>
      <c r="CB24">
        <v>-34.893218994140625</v>
      </c>
      <c r="CC24">
        <v>-41.516880035400391</v>
      </c>
      <c r="CD24">
        <v>-32.276504516601563</v>
      </c>
      <c r="CE24">
        <v>-9.8126306533813477</v>
      </c>
      <c r="CF24">
        <v>15.717514991760254</v>
      </c>
      <c r="CG24">
        <v>21.77836799621582</v>
      </c>
      <c r="CH24">
        <v>9.5774984359741211</v>
      </c>
      <c r="CI24">
        <v>1.8604410886764526</v>
      </c>
      <c r="CJ24">
        <v>8.079533576965332</v>
      </c>
      <c r="CK24">
        <v>16.35832405090332</v>
      </c>
      <c r="CL24">
        <v>12.029513359069824</v>
      </c>
      <c r="CM24">
        <v>-3.7382769584655762</v>
      </c>
      <c r="CN24">
        <v>-20.073701858520508</v>
      </c>
      <c r="CO24">
        <v>-14.593213081359863</v>
      </c>
      <c r="CP24">
        <v>0.58259296417236328</v>
      </c>
      <c r="CQ24">
        <v>13.423121452331543</v>
      </c>
      <c r="CR24">
        <v>17.458354949951172</v>
      </c>
      <c r="CS24">
        <v>25.128942489624023</v>
      </c>
      <c r="CT24">
        <v>39.215190887451172</v>
      </c>
      <c r="CU24">
        <v>38.401840209960938</v>
      </c>
      <c r="CV24">
        <v>15.583544731140137</v>
      </c>
      <c r="CW24">
        <v>-1.812824010848999</v>
      </c>
      <c r="CX24">
        <v>-20.096038818359375</v>
      </c>
      <c r="CY24">
        <v>-54.738815307617188</v>
      </c>
      <c r="CZ24">
        <v>-57.998558044433594</v>
      </c>
      <c r="DA24">
        <v>-19.324539184570313</v>
      </c>
      <c r="DB24">
        <v>18.657730102539063</v>
      </c>
      <c r="DC24">
        <v>7.0623655319213867</v>
      </c>
      <c r="DD24">
        <v>12.789519309997559</v>
      </c>
      <c r="DE24">
        <v>14.87939453125</v>
      </c>
      <c r="DF24">
        <v>7.4411411285400391</v>
      </c>
      <c r="DG24">
        <v>12.511279106140137</v>
      </c>
      <c r="DH24">
        <v>3.0515356063842773</v>
      </c>
      <c r="DI24">
        <v>-20.861398696899414</v>
      </c>
      <c r="DJ24">
        <v>-30.294952392578125</v>
      </c>
      <c r="DK24">
        <v>-11.03911018371582</v>
      </c>
      <c r="DL24">
        <v>2.4763071537017822</v>
      </c>
      <c r="DM24">
        <v>1.8423018455505371</v>
      </c>
      <c r="DN24">
        <v>9.1832427978515625</v>
      </c>
      <c r="DO24">
        <v>33.364944458007813</v>
      </c>
      <c r="DP24">
        <v>54.931312561035156</v>
      </c>
      <c r="DQ24">
        <v>42.225917816162109</v>
      </c>
      <c r="DR24">
        <v>8.8270120620727539</v>
      </c>
      <c r="DS24">
        <v>-20.440561294555664</v>
      </c>
      <c r="DT24">
        <v>-54.825660705566406</v>
      </c>
      <c r="DU24">
        <v>-57.848663330078125</v>
      </c>
      <c r="DV24">
        <v>-14.334812164306641</v>
      </c>
      <c r="DW24">
        <v>-2.2919487953186035</v>
      </c>
      <c r="DX24">
        <v>-6.5010948181152344</v>
      </c>
      <c r="DY24">
        <v>0.51958274841308594</v>
      </c>
      <c r="DZ24">
        <v>16.391532897949219</v>
      </c>
      <c r="EA24">
        <v>18.180219650268555</v>
      </c>
      <c r="EB24">
        <v>15.781218528747559</v>
      </c>
      <c r="EC24">
        <v>11.423504829406738</v>
      </c>
      <c r="ED24">
        <v>-6.5011014938354492</v>
      </c>
      <c r="EE24">
        <v>-13.042869567871094</v>
      </c>
      <c r="EF24">
        <v>0.82516372203826904</v>
      </c>
      <c r="EG24">
        <v>2.9649786949157715</v>
      </c>
      <c r="EH24">
        <v>0.92611432075500488</v>
      </c>
      <c r="EI24">
        <v>6.1249523162841797</v>
      </c>
      <c r="EJ24">
        <v>21.203805923461914</v>
      </c>
      <c r="EK24">
        <v>24.421058654785156</v>
      </c>
      <c r="EL24">
        <v>24.489307403564453</v>
      </c>
    </row>
    <row r="25" spans="1:142">
      <c r="A25" t="s">
        <v>71</v>
      </c>
      <c r="B25">
        <v>-2.8160555362701416</v>
      </c>
      <c r="C25">
        <v>-3.0491442680358887</v>
      </c>
      <c r="D25">
        <v>-3.5943539142608643</v>
      </c>
      <c r="E25">
        <v>-1.6890281438827515</v>
      </c>
      <c r="F25">
        <v>0.3327954113483429</v>
      </c>
      <c r="G25">
        <v>-0.93401473760604858</v>
      </c>
      <c r="H25">
        <v>-2.2933051586151123</v>
      </c>
      <c r="I25">
        <v>-1.6937910318374634</v>
      </c>
      <c r="J25">
        <v>-0.27986150979995728</v>
      </c>
      <c r="K25">
        <v>-0.13648736476898193</v>
      </c>
      <c r="L25">
        <v>-0.26573553681373596</v>
      </c>
      <c r="M25">
        <v>-0.1022343635559082</v>
      </c>
      <c r="N25">
        <v>0.11221213638782501</v>
      </c>
      <c r="O25">
        <v>0.1978459358215332</v>
      </c>
      <c r="P25">
        <v>0.24911586940288544</v>
      </c>
      <c r="Q25">
        <v>0.14288078248500824</v>
      </c>
      <c r="R25">
        <v>0.11196731775999069</v>
      </c>
      <c r="S25">
        <v>0.31792360544204712</v>
      </c>
      <c r="T25">
        <v>-0.51718354225158691</v>
      </c>
      <c r="U25">
        <v>-0.92553514242172241</v>
      </c>
      <c r="V25">
        <v>-0.27792376279830933</v>
      </c>
      <c r="W25">
        <v>0.23314575850963593</v>
      </c>
      <c r="X25">
        <v>-0.14429737627506256</v>
      </c>
      <c r="Y25">
        <v>-0.82052809000015259</v>
      </c>
      <c r="Z25">
        <v>-1.2716169357299805</v>
      </c>
      <c r="AA25">
        <v>-0.75420147180557251</v>
      </c>
      <c r="AB25">
        <v>0.27124541997909546</v>
      </c>
      <c r="AC25">
        <v>-0.9770624041557312</v>
      </c>
      <c r="AD25">
        <v>-1.1570731401443481</v>
      </c>
      <c r="AE25">
        <v>0.88617181777954102</v>
      </c>
      <c r="AF25">
        <v>1.4699100516736507E-2</v>
      </c>
      <c r="AG25">
        <v>-8.5760809481143951E-2</v>
      </c>
      <c r="AH25">
        <v>-0.18406589329242706</v>
      </c>
      <c r="AI25">
        <v>-0.3988545835018158</v>
      </c>
      <c r="AJ25">
        <v>-0.65031605958938599</v>
      </c>
      <c r="AK25">
        <v>-0.89630502462387085</v>
      </c>
      <c r="AL25">
        <v>-0.92101913690567017</v>
      </c>
      <c r="AM25">
        <v>-0.36699563264846802</v>
      </c>
      <c r="AN25">
        <v>-2.4638152122497559</v>
      </c>
      <c r="AO25">
        <v>-6.9494552612304688</v>
      </c>
      <c r="AP25">
        <v>-7.4372820854187012</v>
      </c>
      <c r="AQ25">
        <v>-6.5389542579650879</v>
      </c>
      <c r="AR25">
        <v>-10.811455726623535</v>
      </c>
      <c r="AS25">
        <v>-12.002377510070801</v>
      </c>
      <c r="AT25">
        <v>-6.5399336814880371</v>
      </c>
      <c r="AU25">
        <v>-1.0705127716064453</v>
      </c>
      <c r="AV25">
        <v>-1.8781142234802246</v>
      </c>
      <c r="AW25">
        <v>5.5495457649230957</v>
      </c>
      <c r="AX25">
        <v>5.6847562789916992</v>
      </c>
      <c r="AY25">
        <v>-7.3820710182189941</v>
      </c>
      <c r="AZ25">
        <v>-3.5020902156829834</v>
      </c>
      <c r="BA25">
        <v>7.4819064140319824</v>
      </c>
      <c r="BB25">
        <v>4.763913631439209</v>
      </c>
      <c r="BC25">
        <v>-2.3819279670715332</v>
      </c>
      <c r="BD25">
        <v>-2.0022811889648438</v>
      </c>
      <c r="BE25">
        <v>7.570091724395752</v>
      </c>
      <c r="BF25">
        <v>14.130075454711914</v>
      </c>
      <c r="BG25">
        <v>9.9633665084838867</v>
      </c>
      <c r="BH25">
        <v>1.4012773036956787</v>
      </c>
      <c r="BI25">
        <v>-9.0132217407226563</v>
      </c>
      <c r="BJ25">
        <v>-8.7782583236694336</v>
      </c>
      <c r="BK25">
        <v>0.31733998656272888</v>
      </c>
      <c r="BL25">
        <v>1.8163042068481445</v>
      </c>
      <c r="BM25">
        <v>-3.1210660934448242</v>
      </c>
      <c r="BN25">
        <v>-6.6454157829284668</v>
      </c>
      <c r="BO25">
        <v>-3.3681097030639648</v>
      </c>
      <c r="BP25">
        <v>-1.1473042964935303</v>
      </c>
      <c r="BQ25">
        <v>-5.5295290946960449</v>
      </c>
      <c r="BR25">
        <v>-3.7468972206115723</v>
      </c>
      <c r="BS25">
        <v>3.9267978668212891</v>
      </c>
      <c r="BT25">
        <v>8.729949951171875</v>
      </c>
      <c r="BU25">
        <v>-2.4732413291931152</v>
      </c>
      <c r="BV25">
        <v>-8.9860191345214844</v>
      </c>
      <c r="BW25">
        <v>-4.6512126922607422</v>
      </c>
      <c r="BX25">
        <v>3.6001567840576172</v>
      </c>
      <c r="BY25">
        <v>4.3483195304870605</v>
      </c>
      <c r="BZ25">
        <v>-7.640596479177475E-2</v>
      </c>
      <c r="CA25">
        <v>4.3892040252685547</v>
      </c>
      <c r="CB25">
        <v>4.432136058807373</v>
      </c>
      <c r="CC25">
        <v>4.3829569816589355</v>
      </c>
      <c r="CD25">
        <v>12.949626922607422</v>
      </c>
      <c r="CE25">
        <v>7.2641768455505371</v>
      </c>
      <c r="CF25">
        <v>-3.8223886489868164</v>
      </c>
      <c r="CG25">
        <v>-5.2460041046142578</v>
      </c>
      <c r="CH25">
        <v>-2.9391748905181885</v>
      </c>
      <c r="CI25">
        <v>-3.656705379486084</v>
      </c>
      <c r="CJ25">
        <v>-4.8238053321838379</v>
      </c>
      <c r="CK25">
        <v>-2.2099990844726563</v>
      </c>
      <c r="CL25">
        <v>9.4306221008300781</v>
      </c>
      <c r="CM25">
        <v>6.4352583885192871</v>
      </c>
      <c r="CN25">
        <v>-11.870266914367676</v>
      </c>
      <c r="CO25">
        <v>-30.79243278503418</v>
      </c>
      <c r="CP25">
        <v>-31.984844207763672</v>
      </c>
      <c r="CQ25">
        <v>-2.3308396339416504</v>
      </c>
      <c r="CR25">
        <v>8.5626649856567383</v>
      </c>
      <c r="CS25">
        <v>-5.739342212677002</v>
      </c>
      <c r="CT25">
        <v>-3.9632003307342529</v>
      </c>
      <c r="CU25">
        <v>8.7823038101196289</v>
      </c>
      <c r="CV25">
        <v>12.989320755004883</v>
      </c>
      <c r="CW25">
        <v>13.247481346130371</v>
      </c>
      <c r="CX25">
        <v>12.367072105407715</v>
      </c>
      <c r="CY25">
        <v>6.4798998832702637</v>
      </c>
      <c r="CZ25">
        <v>14.028603553771973</v>
      </c>
      <c r="DA25">
        <v>11.525472640991211</v>
      </c>
      <c r="DB25">
        <v>-5.6146187782287598</v>
      </c>
      <c r="DC25">
        <v>-13.07142448425293</v>
      </c>
      <c r="DD25">
        <v>-2.7140371799468994</v>
      </c>
      <c r="DE25">
        <v>6.6410713195800781</v>
      </c>
      <c r="DF25">
        <v>4.7061872482299805</v>
      </c>
      <c r="DG25">
        <v>2.239328145980835</v>
      </c>
      <c r="DH25">
        <v>-7.8242225646972656</v>
      </c>
      <c r="DI25">
        <v>-9.7290382385253906</v>
      </c>
      <c r="DJ25">
        <v>-4.1774845123291016</v>
      </c>
      <c r="DK25">
        <v>-2.1322338581085205</v>
      </c>
      <c r="DL25">
        <v>-2.7387350797653198E-2</v>
      </c>
      <c r="DM25">
        <v>3.0111217498779297</v>
      </c>
      <c r="DN25">
        <v>-7.1109724044799805</v>
      </c>
      <c r="DO25">
        <v>-15.609036445617676</v>
      </c>
      <c r="DP25">
        <v>-11.414006233215332</v>
      </c>
      <c r="DQ25">
        <v>-11.339840888977051</v>
      </c>
      <c r="DR25">
        <v>14.127050399780273</v>
      </c>
      <c r="DS25">
        <v>32.016685485839844</v>
      </c>
      <c r="DT25">
        <v>17.205211639404297</v>
      </c>
      <c r="DU25">
        <v>17.369047164916992</v>
      </c>
      <c r="DV25">
        <v>3.0356826782226563</v>
      </c>
      <c r="DW25">
        <v>-8.4484291076660156</v>
      </c>
      <c r="DX25">
        <v>-3.4440701007843018</v>
      </c>
      <c r="DY25">
        <v>-1.3056173324584961</v>
      </c>
      <c r="DZ25">
        <v>-3.8631083965301514</v>
      </c>
      <c r="EA25">
        <v>-0.84247654676437378</v>
      </c>
      <c r="EB25">
        <v>-0.49042657017707825</v>
      </c>
      <c r="EC25">
        <v>-5.4924359321594238</v>
      </c>
      <c r="ED25">
        <v>-12.032883644104004</v>
      </c>
      <c r="EE25">
        <v>-15.003807067871094</v>
      </c>
      <c r="EF25">
        <v>0.28770464658737183</v>
      </c>
      <c r="EG25">
        <v>10.425530433654785</v>
      </c>
      <c r="EH25">
        <v>-19.824071884155273</v>
      </c>
      <c r="EI25">
        <v>-27.294292449951172</v>
      </c>
      <c r="EJ25">
        <v>-2.2073173522949219</v>
      </c>
      <c r="EK25">
        <v>7.5167460441589355</v>
      </c>
      <c r="EL25">
        <v>8.4054889678955078</v>
      </c>
    </row>
    <row r="26" spans="1:142">
      <c r="A26" t="s">
        <v>72</v>
      </c>
      <c r="B26">
        <v>-20.336751937866211</v>
      </c>
      <c r="C26">
        <v>-12.504491806030273</v>
      </c>
      <c r="D26">
        <v>0.19761531054973602</v>
      </c>
      <c r="E26">
        <v>2.3334136009216309</v>
      </c>
      <c r="F26">
        <v>0.36100581288337708</v>
      </c>
      <c r="G26">
        <v>-3.1115703582763672</v>
      </c>
      <c r="H26">
        <v>-3.9631249904632568</v>
      </c>
      <c r="I26">
        <v>-1.261338472366333</v>
      </c>
      <c r="J26">
        <v>0.56258022785186768</v>
      </c>
      <c r="K26">
        <v>9.426745236851275E-4</v>
      </c>
      <c r="L26">
        <v>0.10761885344982147</v>
      </c>
      <c r="M26">
        <v>0.24745701253414154</v>
      </c>
      <c r="N26">
        <v>0.25849348306655884</v>
      </c>
      <c r="O26">
        <v>0.33454287052154541</v>
      </c>
      <c r="P26">
        <v>0.25705856084823608</v>
      </c>
      <c r="Q26">
        <v>1.1391907930374146E-2</v>
      </c>
      <c r="R26">
        <v>0.17565947771072388</v>
      </c>
      <c r="S26">
        <v>0.92328768968582153</v>
      </c>
      <c r="T26">
        <v>4.3981842994689941</v>
      </c>
      <c r="U26">
        <v>4.5951652526855469</v>
      </c>
      <c r="V26">
        <v>1.5179002285003662</v>
      </c>
      <c r="W26">
        <v>0.23314802348613739</v>
      </c>
      <c r="X26">
        <v>-4.7371789813041687E-2</v>
      </c>
      <c r="Y26">
        <v>-0.7106553316116333</v>
      </c>
      <c r="Z26">
        <v>-1.2153573036193848</v>
      </c>
      <c r="AA26">
        <v>-0.90868675708770752</v>
      </c>
      <c r="AB26">
        <v>-0.37062442302703857</v>
      </c>
      <c r="AC26">
        <v>-1.2073105573654175</v>
      </c>
      <c r="AD26">
        <v>0.16585898399353027</v>
      </c>
      <c r="AE26">
        <v>1.3911443948745728</v>
      </c>
      <c r="AF26">
        <v>-0.34569379687309265</v>
      </c>
      <c r="AG26">
        <v>-0.16323395073413849</v>
      </c>
      <c r="AH26">
        <v>0.76974505186080933</v>
      </c>
      <c r="AI26">
        <v>1.9595025777816772</v>
      </c>
      <c r="AJ26">
        <v>2.8000907897949219</v>
      </c>
      <c r="AK26">
        <v>2.5321271419525146</v>
      </c>
      <c r="AL26">
        <v>1.7490540742874146</v>
      </c>
      <c r="AM26">
        <v>2.2117292881011963</v>
      </c>
      <c r="AN26">
        <v>9.2190151214599609</v>
      </c>
      <c r="AO26">
        <v>25.173288345336914</v>
      </c>
      <c r="AP26">
        <v>40.016277313232422</v>
      </c>
      <c r="AQ26">
        <v>54.164939880371094</v>
      </c>
      <c r="AR26">
        <v>67.002662658691406</v>
      </c>
      <c r="AS26">
        <v>74.912849426269531</v>
      </c>
      <c r="AT26">
        <v>79.122146606445313</v>
      </c>
      <c r="AU26">
        <v>84.020156860351563</v>
      </c>
      <c r="AV26">
        <v>83.906532287597656</v>
      </c>
      <c r="AW26">
        <v>75.492546081542969</v>
      </c>
      <c r="AX26">
        <v>65.86053466796875</v>
      </c>
      <c r="AY26">
        <v>16.295024871826172</v>
      </c>
      <c r="AZ26">
        <v>-18.526363372802734</v>
      </c>
      <c r="BA26">
        <v>-10.884800910949707</v>
      </c>
      <c r="BB26">
        <v>-24.119184494018555</v>
      </c>
      <c r="BC26">
        <v>-33.580520629882813</v>
      </c>
      <c r="BD26">
        <v>-15.627049446105957</v>
      </c>
      <c r="BE26">
        <v>15.615846633911133</v>
      </c>
      <c r="BF26">
        <v>22.695789337158203</v>
      </c>
      <c r="BG26">
        <v>28.649986267089844</v>
      </c>
      <c r="BH26">
        <v>33.350265502929688</v>
      </c>
      <c r="BI26">
        <v>29.291467666625977</v>
      </c>
      <c r="BJ26">
        <v>17.30933952331543</v>
      </c>
      <c r="BK26">
        <v>43.953033447265625</v>
      </c>
      <c r="BL26">
        <v>16.082056045532227</v>
      </c>
      <c r="BM26">
        <v>-38.350215911865234</v>
      </c>
      <c r="BN26">
        <v>-53.930515289306641</v>
      </c>
      <c r="BO26">
        <v>-7.7598667144775391</v>
      </c>
      <c r="BP26">
        <v>9.4685459136962891</v>
      </c>
      <c r="BQ26">
        <v>43.588459014892578</v>
      </c>
      <c r="BR26">
        <v>60.662857055664063</v>
      </c>
      <c r="BS26">
        <v>27.671018600463867</v>
      </c>
      <c r="BT26">
        <v>6.0002241134643555</v>
      </c>
      <c r="BU26">
        <v>3.3052589893341064</v>
      </c>
      <c r="BV26">
        <v>-1.539839506149292</v>
      </c>
      <c r="BW26">
        <v>-4.9444661140441895</v>
      </c>
      <c r="BX26">
        <v>-3.5965816974639893</v>
      </c>
      <c r="BY26">
        <v>-1.8643897771835327</v>
      </c>
      <c r="BZ26">
        <v>-2.0310173034667969</v>
      </c>
      <c r="CA26">
        <v>3.6307125091552734</v>
      </c>
      <c r="CB26">
        <v>25.245763778686523</v>
      </c>
      <c r="CC26">
        <v>30.113897323608398</v>
      </c>
      <c r="CD26">
        <v>11.115419387817383</v>
      </c>
      <c r="CE26">
        <v>-0.54659205675125122</v>
      </c>
      <c r="CF26">
        <v>-3.3698618412017822</v>
      </c>
      <c r="CG26">
        <v>-6.074063777923584</v>
      </c>
      <c r="CH26">
        <v>-4.4864120483398438</v>
      </c>
      <c r="CI26">
        <v>0.933604896068573</v>
      </c>
      <c r="CJ26">
        <v>-2.2436869144439697</v>
      </c>
      <c r="CK26">
        <v>-8.4498929977416992</v>
      </c>
      <c r="CL26">
        <v>-7.7225584983825684</v>
      </c>
      <c r="CM26">
        <v>12.335842132568359</v>
      </c>
      <c r="CN26">
        <v>35.672679901123047</v>
      </c>
      <c r="CO26">
        <v>16.376199722290039</v>
      </c>
      <c r="CP26">
        <v>-8.3570318222045898</v>
      </c>
      <c r="CQ26">
        <v>-23.258270263671875</v>
      </c>
      <c r="CR26">
        <v>-20.015216827392578</v>
      </c>
      <c r="CS26">
        <v>-14.418181419372559</v>
      </c>
      <c r="CT26">
        <v>-19.150251388549805</v>
      </c>
      <c r="CU26">
        <v>-22.871017456054688</v>
      </c>
      <c r="CV26">
        <v>-15.747639656066895</v>
      </c>
      <c r="CW26">
        <v>-8.2369623184204102</v>
      </c>
      <c r="CX26">
        <v>4.6497950553894043</v>
      </c>
      <c r="CY26">
        <v>28.072698593139648</v>
      </c>
      <c r="CZ26">
        <v>22.620805740356445</v>
      </c>
      <c r="DA26">
        <v>-1.3515133857727051</v>
      </c>
      <c r="DB26">
        <v>-11.581987380981445</v>
      </c>
      <c r="DC26">
        <v>3.5685057640075684</v>
      </c>
      <c r="DD26">
        <v>-6.2747130393981934</v>
      </c>
      <c r="DE26">
        <v>-9.9744834899902344</v>
      </c>
      <c r="DF26">
        <v>-4.3831357955932617</v>
      </c>
      <c r="DG26">
        <v>-7.2670788764953613</v>
      </c>
      <c r="DH26">
        <v>11.045215606689453</v>
      </c>
      <c r="DI26">
        <v>37.387699127197266</v>
      </c>
      <c r="DJ26">
        <v>39.386020660400391</v>
      </c>
      <c r="DK26">
        <v>11.393453598022461</v>
      </c>
      <c r="DL26">
        <v>-9.2500276565551758</v>
      </c>
      <c r="DM26">
        <v>-12.754388809204102</v>
      </c>
      <c r="DN26">
        <v>-7.120758056640625</v>
      </c>
      <c r="DO26">
        <v>-14.263751983642578</v>
      </c>
      <c r="DP26">
        <v>-32.005233764648438</v>
      </c>
      <c r="DQ26">
        <v>-29.854080200195313</v>
      </c>
      <c r="DR26">
        <v>-28.919618606567383</v>
      </c>
      <c r="DS26">
        <v>-10.130744934082031</v>
      </c>
      <c r="DT26">
        <v>20.39512825012207</v>
      </c>
      <c r="DU26">
        <v>22.652755737304688</v>
      </c>
      <c r="DV26">
        <v>6.7553577423095703</v>
      </c>
      <c r="DW26">
        <v>12.641462326049805</v>
      </c>
      <c r="DX26">
        <v>15.531858444213867</v>
      </c>
      <c r="DY26">
        <v>4.4277725219726563</v>
      </c>
      <c r="DZ26">
        <v>-10.6806640625</v>
      </c>
      <c r="EA26">
        <v>-13.317222595214844</v>
      </c>
      <c r="EB26">
        <v>-7.1207895278930664</v>
      </c>
      <c r="EC26">
        <v>8.0839176177978516</v>
      </c>
      <c r="ED26">
        <v>27.576799392700195</v>
      </c>
      <c r="EE26">
        <v>31.487462997436523</v>
      </c>
      <c r="EF26">
        <v>-2.75968337059021</v>
      </c>
      <c r="EG26">
        <v>-14.271746635437012</v>
      </c>
      <c r="EH26">
        <v>-4.8861250877380371</v>
      </c>
      <c r="EI26">
        <v>-8.0243749618530273</v>
      </c>
      <c r="EJ26">
        <v>-3.8886168003082275</v>
      </c>
      <c r="EK26">
        <v>-1.8978273868560791</v>
      </c>
      <c r="EL26">
        <v>-1.6861124038696289</v>
      </c>
    </row>
    <row r="27" spans="1:142">
      <c r="A27" t="s">
        <v>73</v>
      </c>
      <c r="B27">
        <v>59.345855712890625</v>
      </c>
      <c r="C27">
        <v>31.460241317749023</v>
      </c>
      <c r="D27">
        <v>1.2868691682815552</v>
      </c>
      <c r="E27">
        <v>-0.36317771673202515</v>
      </c>
      <c r="F27">
        <v>0.72966933250427246</v>
      </c>
      <c r="G27">
        <v>4.5281944274902344</v>
      </c>
      <c r="H27">
        <v>5.6615629196166992</v>
      </c>
      <c r="I27">
        <v>2.6742262840270996</v>
      </c>
      <c r="J27">
        <v>-5.3430747240781784E-2</v>
      </c>
      <c r="K27">
        <v>-0.12023957073688507</v>
      </c>
      <c r="L27">
        <v>-0.22813087701797485</v>
      </c>
      <c r="M27">
        <v>-9.2457130551338196E-2</v>
      </c>
      <c r="N27">
        <v>0.11884258687496185</v>
      </c>
      <c r="O27">
        <v>0.27611485123634338</v>
      </c>
      <c r="P27">
        <v>0.23460616171360016</v>
      </c>
      <c r="Q27">
        <v>1.2897047214210033E-2</v>
      </c>
      <c r="R27">
        <v>0.1136946901679039</v>
      </c>
      <c r="S27">
        <v>0.66609710454940796</v>
      </c>
      <c r="T27">
        <v>1.8922607898712158</v>
      </c>
      <c r="U27">
        <v>1.7375353574752808</v>
      </c>
      <c r="V27">
        <v>0.55096524953842163</v>
      </c>
      <c r="W27">
        <v>4.1394971311092377E-2</v>
      </c>
      <c r="X27">
        <v>-0.45041966438293457</v>
      </c>
      <c r="Y27">
        <v>-1.183863639831543</v>
      </c>
      <c r="Z27">
        <v>-1.5664470195770264</v>
      </c>
      <c r="AA27">
        <v>-1.6754697561264038</v>
      </c>
      <c r="AB27">
        <v>-2.6685211658477783</v>
      </c>
      <c r="AC27">
        <v>-3.6828298568725586</v>
      </c>
      <c r="AD27">
        <v>-2.6959593296051025</v>
      </c>
      <c r="AE27">
        <v>-0.70826435089111328</v>
      </c>
      <c r="AF27">
        <v>-0.21719281375408173</v>
      </c>
      <c r="AG27">
        <v>-0.13812315464019775</v>
      </c>
      <c r="AH27">
        <v>-0.32154354453086853</v>
      </c>
      <c r="AI27">
        <v>-0.66605889797210693</v>
      </c>
      <c r="AJ27">
        <v>-0.95909178256988525</v>
      </c>
      <c r="AK27">
        <v>-1.121254563331604</v>
      </c>
      <c r="AL27">
        <v>-1.4483767747879028</v>
      </c>
      <c r="AM27">
        <v>-1.5800098180770874</v>
      </c>
      <c r="AN27">
        <v>-2.5256469249725342</v>
      </c>
      <c r="AO27">
        <v>-6.7101845741271973</v>
      </c>
      <c r="AP27">
        <v>-11.672439575195313</v>
      </c>
      <c r="AQ27">
        <v>-16.848003387451172</v>
      </c>
      <c r="AR27">
        <v>-18.247425079345703</v>
      </c>
      <c r="AS27">
        <v>-22.134992599487305</v>
      </c>
      <c r="AT27">
        <v>-28.617816925048828</v>
      </c>
      <c r="AU27">
        <v>-27.128959655761719</v>
      </c>
      <c r="AV27">
        <v>-12.268498420715332</v>
      </c>
      <c r="AW27">
        <v>-38.376407623291016</v>
      </c>
      <c r="AX27">
        <v>-70.956947326660156</v>
      </c>
      <c r="AY27">
        <v>-39.61773681640625</v>
      </c>
      <c r="AZ27">
        <v>-0.72064304351806641</v>
      </c>
      <c r="BA27">
        <v>10.800399780273438</v>
      </c>
      <c r="BB27">
        <v>21.950370788574219</v>
      </c>
      <c r="BC27">
        <v>26.814119338989258</v>
      </c>
      <c r="BD27">
        <v>18.640451431274414</v>
      </c>
      <c r="BE27">
        <v>6.1729412078857422</v>
      </c>
      <c r="BF27">
        <v>9.8041162490844727</v>
      </c>
      <c r="BG27">
        <v>2.5824878215789795</v>
      </c>
      <c r="BH27">
        <v>7.6960268020629883</v>
      </c>
      <c r="BI27">
        <v>14.370115280151367</v>
      </c>
      <c r="BJ27">
        <v>14.28679370880127</v>
      </c>
      <c r="BK27">
        <v>-3.1835947036743164</v>
      </c>
      <c r="BL27">
        <v>-0.56383126974105835</v>
      </c>
      <c r="BM27">
        <v>16.433376312255859</v>
      </c>
      <c r="BN27">
        <v>22.316051483154297</v>
      </c>
      <c r="BO27">
        <v>3.670926570892334</v>
      </c>
      <c r="BP27">
        <v>2.1141462326049805</v>
      </c>
      <c r="BQ27">
        <v>4.9973354339599609</v>
      </c>
      <c r="BR27">
        <v>2.0011098384857178</v>
      </c>
      <c r="BS27">
        <v>0.76963627338409424</v>
      </c>
      <c r="BT27">
        <v>4.9391436576843262</v>
      </c>
      <c r="BU27">
        <v>6.7947878837585449</v>
      </c>
      <c r="BV27">
        <v>5.345240592956543</v>
      </c>
      <c r="BW27">
        <v>4.705599308013916</v>
      </c>
      <c r="BX27">
        <v>4.9819679260253906</v>
      </c>
      <c r="BY27">
        <v>1.6457494497299194</v>
      </c>
      <c r="BZ27">
        <v>-6.6746730804443359</v>
      </c>
      <c r="CA27">
        <v>-11.168782234191895</v>
      </c>
      <c r="CB27">
        <v>-10.610807418823242</v>
      </c>
      <c r="CC27">
        <v>-12.915915489196777</v>
      </c>
      <c r="CD27">
        <v>-12.640509605407715</v>
      </c>
      <c r="CE27">
        <v>-9.8280582427978516</v>
      </c>
      <c r="CF27">
        <v>-5.3322148323059082</v>
      </c>
      <c r="CG27">
        <v>3.2144043445587158</v>
      </c>
      <c r="CH27">
        <v>10.038666725158691</v>
      </c>
      <c r="CI27">
        <v>9.5154638290405273</v>
      </c>
      <c r="CJ27">
        <v>3.726701021194458</v>
      </c>
      <c r="CK27">
        <v>-2.8317527770996094</v>
      </c>
      <c r="CL27">
        <v>-7.4559326171875</v>
      </c>
      <c r="CM27">
        <v>-12.300936698913574</v>
      </c>
      <c r="CN27">
        <v>-15.65816593170166</v>
      </c>
      <c r="CO27">
        <v>-11.421560287475586</v>
      </c>
      <c r="CP27">
        <v>1.272222638130188</v>
      </c>
      <c r="CQ27">
        <v>15.58608341217041</v>
      </c>
      <c r="CR27">
        <v>18.449872970581055</v>
      </c>
      <c r="CS27">
        <v>23.757759094238281</v>
      </c>
      <c r="CT27">
        <v>24.182277679443359</v>
      </c>
      <c r="CU27">
        <v>15.336243629455566</v>
      </c>
      <c r="CV27">
        <v>6.4800534248352051</v>
      </c>
      <c r="CW27">
        <v>3.4268286228179932</v>
      </c>
      <c r="CX27">
        <v>-4.0950946807861328</v>
      </c>
      <c r="CY27">
        <v>-15.444907188415527</v>
      </c>
      <c r="CZ27">
        <v>-16.310739517211914</v>
      </c>
      <c r="DA27">
        <v>-12.05152702331543</v>
      </c>
      <c r="DB27">
        <v>-7.1428947448730469</v>
      </c>
      <c r="DC27">
        <v>2.1230144500732422</v>
      </c>
      <c r="DD27">
        <v>6.8655357360839844</v>
      </c>
      <c r="DE27">
        <v>6.279757022857666</v>
      </c>
      <c r="DF27">
        <v>-2.1043009757995605</v>
      </c>
      <c r="DG27">
        <v>-12.480674743652344</v>
      </c>
      <c r="DH27">
        <v>-14.670138359069824</v>
      </c>
      <c r="DI27">
        <v>-17.240560531616211</v>
      </c>
      <c r="DJ27">
        <v>-12.160913467407227</v>
      </c>
      <c r="DK27">
        <v>-1.343449592590332</v>
      </c>
      <c r="DL27">
        <v>-0.68183410167694092</v>
      </c>
      <c r="DM27">
        <v>-0.16687817871570587</v>
      </c>
      <c r="DN27">
        <v>16.892940521240234</v>
      </c>
      <c r="DO27">
        <v>32.517482757568359</v>
      </c>
      <c r="DP27">
        <v>33.479595184326172</v>
      </c>
      <c r="DQ27">
        <v>23.826824188232422</v>
      </c>
      <c r="DR27">
        <v>0.46320635080337524</v>
      </c>
      <c r="DS27">
        <v>-10.100957870483398</v>
      </c>
      <c r="DT27">
        <v>-1.2855569124221802</v>
      </c>
      <c r="DU27">
        <v>-9.3057985305786133</v>
      </c>
      <c r="DV27">
        <v>-18.705446243286133</v>
      </c>
      <c r="DW27">
        <v>-15.031245231628418</v>
      </c>
      <c r="DX27">
        <v>-5.258359432220459</v>
      </c>
      <c r="DY27">
        <v>7.9624733924865723</v>
      </c>
      <c r="DZ27">
        <v>5.3477239608764648</v>
      </c>
      <c r="EA27">
        <v>-8.7544822692871094</v>
      </c>
      <c r="EB27">
        <v>-12.172273635864258</v>
      </c>
      <c r="EC27">
        <v>-9.1321077346801758</v>
      </c>
      <c r="ED27">
        <v>-9.6589593887329102</v>
      </c>
      <c r="EE27">
        <v>-5.668581485748291</v>
      </c>
      <c r="EF27">
        <v>4.9936323165893555</v>
      </c>
      <c r="EG27">
        <v>4.4369921684265137</v>
      </c>
      <c r="EH27">
        <v>10.29503345489502</v>
      </c>
      <c r="EI27">
        <v>19.285469055175781</v>
      </c>
      <c r="EJ27">
        <v>17.887317657470703</v>
      </c>
      <c r="EK27">
        <v>17.608192443847656</v>
      </c>
      <c r="EL27">
        <v>17.671579360961914</v>
      </c>
    </row>
    <row r="28" spans="1:142">
      <c r="A28" t="s">
        <v>74</v>
      </c>
      <c r="B28">
        <v>-39.257362365722656</v>
      </c>
      <c r="C28">
        <v>-20.516103744506836</v>
      </c>
      <c r="D28">
        <v>-2.1495151519775391</v>
      </c>
      <c r="E28">
        <v>-1.4342494010925293</v>
      </c>
      <c r="F28">
        <v>-0.55832016468048096</v>
      </c>
      <c r="G28">
        <v>-3.8611462116241455</v>
      </c>
      <c r="H28">
        <v>-5.3756165504455566</v>
      </c>
      <c r="I28">
        <v>-2.758610725402832</v>
      </c>
      <c r="J28">
        <v>-1.6820510849356651E-2</v>
      </c>
      <c r="K28">
        <v>6.7516013979911804E-2</v>
      </c>
      <c r="L28">
        <v>0.21052515506744385</v>
      </c>
      <c r="M28">
        <v>0.24874871969223022</v>
      </c>
      <c r="N28">
        <v>4.7820914536714554E-2</v>
      </c>
      <c r="O28">
        <v>-0.36476883292198181</v>
      </c>
      <c r="P28">
        <v>-0.50115561485290527</v>
      </c>
      <c r="Q28">
        <v>-0.23305219411849976</v>
      </c>
      <c r="R28">
        <v>-0.26763564348220825</v>
      </c>
      <c r="S28">
        <v>-0.51113307476043701</v>
      </c>
      <c r="T28">
        <v>-4.426848515868187E-2</v>
      </c>
      <c r="U28">
        <v>0.26376634836196899</v>
      </c>
      <c r="V28">
        <v>0.26425102353096008</v>
      </c>
      <c r="W28">
        <v>0.26725485920906067</v>
      </c>
      <c r="X28">
        <v>7.6088039204478264E-3</v>
      </c>
      <c r="Y28">
        <v>-0.27402010560035706</v>
      </c>
      <c r="Z28">
        <v>-0.29123440384864807</v>
      </c>
      <c r="AA28">
        <v>-0.95363634824752808</v>
      </c>
      <c r="AB28">
        <v>-3.0981631278991699</v>
      </c>
      <c r="AC28">
        <v>-3.5242688655853271</v>
      </c>
      <c r="AD28">
        <v>-2.8355696201324463</v>
      </c>
      <c r="AE28">
        <v>-2.1459534168243408</v>
      </c>
      <c r="AF28">
        <v>-0.34730488061904907</v>
      </c>
      <c r="AG28">
        <v>-0.16140766441822052</v>
      </c>
      <c r="AH28">
        <v>-0.62559902667999268</v>
      </c>
      <c r="AI28">
        <v>-1.1737812757492065</v>
      </c>
      <c r="AJ28">
        <v>-1.3891588449478149</v>
      </c>
      <c r="AK28">
        <v>-1.1031485795974731</v>
      </c>
      <c r="AL28">
        <v>-1.0531458854675293</v>
      </c>
      <c r="AM28">
        <v>-2.7602686882019043</v>
      </c>
      <c r="AN28">
        <v>-7.8367228507995605</v>
      </c>
      <c r="AO28">
        <v>-17.023830413818359</v>
      </c>
      <c r="AP28">
        <v>-24.105197906494141</v>
      </c>
      <c r="AQ28">
        <v>-65.647262573242188</v>
      </c>
      <c r="AR28">
        <v>-84.427719116210938</v>
      </c>
      <c r="AS28">
        <v>-86.458648681640625</v>
      </c>
      <c r="AT28">
        <v>-108.37803649902344</v>
      </c>
      <c r="AU28">
        <v>-160.69499206542969</v>
      </c>
      <c r="AV28">
        <v>-141.10716247558594</v>
      </c>
      <c r="AW28">
        <v>-98.373504638671875</v>
      </c>
      <c r="AX28">
        <v>-87.411956787109375</v>
      </c>
      <c r="AY28">
        <v>-104.79161071777344</v>
      </c>
      <c r="AZ28">
        <v>-70.444305419921875</v>
      </c>
      <c r="BA28">
        <v>-21.743446350097656</v>
      </c>
      <c r="BB28">
        <v>-27.431831359863281</v>
      </c>
      <c r="BC28">
        <v>-42.569324493408203</v>
      </c>
      <c r="BD28">
        <v>-28.854249954223633</v>
      </c>
      <c r="BE28">
        <v>0</v>
      </c>
      <c r="BF28">
        <v>0</v>
      </c>
      <c r="BG28">
        <v>0</v>
      </c>
      <c r="BH28">
        <v>0.41553640365600586</v>
      </c>
      <c r="BI28">
        <v>2.0483865737915039</v>
      </c>
      <c r="BJ28">
        <v>5.618617057800293</v>
      </c>
      <c r="BK28">
        <v>7.9817094802856445</v>
      </c>
      <c r="BL28">
        <v>24.553815841674805</v>
      </c>
      <c r="BM28">
        <v>40.570320129394531</v>
      </c>
      <c r="BN28">
        <v>38.077285766601563</v>
      </c>
      <c r="BO28">
        <v>16.521366119384766</v>
      </c>
      <c r="BP28">
        <v>7.1892786026000977</v>
      </c>
      <c r="BQ28">
        <v>2.1095180511474609</v>
      </c>
      <c r="BR28">
        <v>-3.34224534034729</v>
      </c>
      <c r="BS28">
        <v>-2.5403659343719482</v>
      </c>
      <c r="BT28">
        <v>-2.961843729019165</v>
      </c>
      <c r="BU28">
        <v>2.1136465072631836</v>
      </c>
      <c r="BV28">
        <v>-2.4113056659698486</v>
      </c>
      <c r="BW28">
        <v>-9.4667263031005859</v>
      </c>
      <c r="BX28">
        <v>-10.653180122375488</v>
      </c>
      <c r="BY28">
        <v>-7.515779972076416</v>
      </c>
      <c r="BZ28">
        <v>-13.298606872558594</v>
      </c>
      <c r="CA28">
        <v>-22.698635101318359</v>
      </c>
      <c r="CB28">
        <v>-31.722927093505859</v>
      </c>
      <c r="CC28">
        <v>-16.19651985168457</v>
      </c>
      <c r="CD28">
        <v>-11.728318214416504</v>
      </c>
      <c r="CE28">
        <v>-8.8313865661621094</v>
      </c>
      <c r="CF28">
        <v>-3.4706261157989502</v>
      </c>
      <c r="CG28">
        <v>2.610504150390625</v>
      </c>
      <c r="CH28">
        <v>8.598149299621582</v>
      </c>
      <c r="CI28">
        <v>12.835732460021973</v>
      </c>
      <c r="CJ28">
        <v>9.3850774765014648</v>
      </c>
      <c r="CK28">
        <v>-0.51684939861297607</v>
      </c>
      <c r="CL28">
        <v>-15.344344139099121</v>
      </c>
      <c r="CM28">
        <v>-18.897079467773438</v>
      </c>
      <c r="CN28">
        <v>-3.5157663822174072</v>
      </c>
      <c r="CO28">
        <v>-6.9791725836694241E-3</v>
      </c>
      <c r="CP28">
        <v>0</v>
      </c>
      <c r="CQ28">
        <v>4.3267466127872467E-2</v>
      </c>
      <c r="CR28">
        <v>5.2841601371765137</v>
      </c>
      <c r="CS28">
        <v>33.588077545166016</v>
      </c>
      <c r="CT28">
        <v>51.720458984375</v>
      </c>
      <c r="CU28">
        <v>39.996810913085938</v>
      </c>
      <c r="CV28">
        <v>14.008415222167969</v>
      </c>
      <c r="CW28">
        <v>0.78243744373321533</v>
      </c>
      <c r="CX28">
        <v>-8.1448297500610352</v>
      </c>
      <c r="CY28">
        <v>-12.920804023742676</v>
      </c>
      <c r="CZ28">
        <v>-7.9252924919128418</v>
      </c>
      <c r="DA28">
        <v>-0.98577749729156494</v>
      </c>
      <c r="DB28">
        <v>3.3753058910369873</v>
      </c>
      <c r="DC28">
        <v>8.162837028503418</v>
      </c>
      <c r="DD28">
        <v>4.9461612701416016</v>
      </c>
      <c r="DE28">
        <v>6.416804313659668</v>
      </c>
      <c r="DF28">
        <v>10.17786693572998</v>
      </c>
      <c r="DG28">
        <v>-1.1258823871612549</v>
      </c>
      <c r="DH28">
        <v>-7.0867900848388672</v>
      </c>
      <c r="DI28">
        <v>-30.523565292358398</v>
      </c>
      <c r="DJ28">
        <v>-50.145748138427734</v>
      </c>
      <c r="DK28">
        <v>-27.967981338500977</v>
      </c>
      <c r="DL28">
        <v>2.0815160274505615</v>
      </c>
      <c r="DM28">
        <v>10.343561172485352</v>
      </c>
      <c r="DN28">
        <v>15.590070724487305</v>
      </c>
      <c r="DO28">
        <v>24.5108642578125</v>
      </c>
      <c r="DP28">
        <v>44.287181854248047</v>
      </c>
      <c r="DQ28">
        <v>64.094680786132813</v>
      </c>
      <c r="DR28">
        <v>14.82846736907959</v>
      </c>
      <c r="DS28">
        <v>-28.077024459838867</v>
      </c>
      <c r="DT28">
        <v>-21.368228912353516</v>
      </c>
      <c r="DU28">
        <v>-17.999269485473633</v>
      </c>
      <c r="DV28">
        <v>-8.0940179824829102</v>
      </c>
      <c r="DW28">
        <v>-14.231762886047363</v>
      </c>
      <c r="DX28">
        <v>-11.579092025756836</v>
      </c>
      <c r="DY28">
        <v>8.5665445327758789</v>
      </c>
      <c r="DZ28">
        <v>20.406280517578125</v>
      </c>
      <c r="EA28">
        <v>14.023012161254883</v>
      </c>
      <c r="EB28">
        <v>6.0000381469726563</v>
      </c>
      <c r="EC28">
        <v>-6.8766670227050781</v>
      </c>
      <c r="ED28">
        <v>-12.247403144836426</v>
      </c>
      <c r="EE28">
        <v>-7.9358959197998047</v>
      </c>
      <c r="EF28">
        <v>3.8642880916595459</v>
      </c>
      <c r="EG28">
        <v>8.8735790252685547</v>
      </c>
      <c r="EH28">
        <v>3.3264691829681396</v>
      </c>
      <c r="EI28">
        <v>10.575672149658203</v>
      </c>
      <c r="EJ28">
        <v>13.203353881835938</v>
      </c>
      <c r="EK28">
        <v>10.2969970703125</v>
      </c>
      <c r="EL28">
        <v>9.6496381759643555</v>
      </c>
    </row>
    <row r="29" spans="1:142">
      <c r="A29" t="s">
        <v>75</v>
      </c>
      <c r="B29">
        <v>51.879920959472656</v>
      </c>
      <c r="C29">
        <v>23.886119842529297</v>
      </c>
      <c r="D29">
        <v>-1.6338751316070557</v>
      </c>
      <c r="E29">
        <v>0.42037689685821533</v>
      </c>
      <c r="F29">
        <v>-0.26684403419494629</v>
      </c>
      <c r="G29">
        <v>0.71277165412902832</v>
      </c>
      <c r="H29">
        <v>2.5828914642333984</v>
      </c>
      <c r="I29">
        <v>2.9325978755950928</v>
      </c>
      <c r="J29">
        <v>1.1166896820068359</v>
      </c>
      <c r="K29">
        <v>8.7863527238368988E-2</v>
      </c>
      <c r="L29">
        <v>0.13210432231426239</v>
      </c>
      <c r="M29">
        <v>9.5005901530385017E-3</v>
      </c>
      <c r="N29">
        <v>-0.13414724171161652</v>
      </c>
      <c r="O29">
        <v>-0.27681416273117065</v>
      </c>
      <c r="P29">
        <v>-0.24473987519741058</v>
      </c>
      <c r="Q29">
        <v>-3.1914908438920975E-2</v>
      </c>
      <c r="R29">
        <v>-0.12681064009666443</v>
      </c>
      <c r="S29">
        <v>-0.63311171531677246</v>
      </c>
      <c r="T29">
        <v>-2.2328469753265381</v>
      </c>
      <c r="U29">
        <v>-2.1823310852050781</v>
      </c>
      <c r="V29">
        <v>-0.69753032922744751</v>
      </c>
      <c r="W29">
        <v>-2.8352793306112289E-2</v>
      </c>
      <c r="X29">
        <v>0.15708974003791809</v>
      </c>
      <c r="Y29">
        <v>0.44311845302581787</v>
      </c>
      <c r="Z29">
        <v>0.64169317483901978</v>
      </c>
      <c r="AA29">
        <v>0.96008181571960449</v>
      </c>
      <c r="AB29">
        <v>1.6539151668548584</v>
      </c>
      <c r="AC29">
        <v>1.2126423120498657</v>
      </c>
      <c r="AD29">
        <v>0.30680623650550842</v>
      </c>
      <c r="AE29">
        <v>0.35010910034179688</v>
      </c>
      <c r="AF29">
        <v>0.16313502192497253</v>
      </c>
      <c r="AG29">
        <v>0.13114471733570099</v>
      </c>
      <c r="AH29">
        <v>0.42413851618766785</v>
      </c>
      <c r="AI29">
        <v>0.96884280443191528</v>
      </c>
      <c r="AJ29">
        <v>1.3986173868179321</v>
      </c>
      <c r="AK29">
        <v>1.5557054281234741</v>
      </c>
      <c r="AL29">
        <v>2.0913722515106201</v>
      </c>
      <c r="AM29">
        <v>2.1242852210998535</v>
      </c>
      <c r="AN29">
        <v>-1.2995662689208984</v>
      </c>
      <c r="AO29">
        <v>-15.460511207580566</v>
      </c>
      <c r="AP29">
        <v>-28.593498229980469</v>
      </c>
      <c r="AQ29">
        <v>-19.780647277832031</v>
      </c>
      <c r="AR29">
        <v>-9.8313274383544922</v>
      </c>
      <c r="AS29">
        <v>-5.569854736328125</v>
      </c>
      <c r="AT29">
        <v>-3.7033805847167969</v>
      </c>
      <c r="AU29">
        <v>-0.55159401893615723</v>
      </c>
      <c r="AV29">
        <v>-11.825581550598145</v>
      </c>
      <c r="AW29">
        <v>-43.545902252197266</v>
      </c>
      <c r="AX29">
        <v>-87.916954040527344</v>
      </c>
      <c r="AY29">
        <v>-104.50028228759766</v>
      </c>
      <c r="AZ29">
        <v>-69.017242431640625</v>
      </c>
      <c r="BA29">
        <v>-22.77996826171875</v>
      </c>
      <c r="BB29">
        <v>-25.468296051025391</v>
      </c>
      <c r="BC29">
        <v>-38.217037200927734</v>
      </c>
      <c r="BD29">
        <v>-26.537740707397461</v>
      </c>
      <c r="BE29">
        <v>1.0704529285430908</v>
      </c>
      <c r="BF29">
        <v>9.4035911560058594</v>
      </c>
      <c r="BG29">
        <v>12.066144943237305</v>
      </c>
      <c r="BH29">
        <v>-12.557246208190918</v>
      </c>
      <c r="BI29">
        <v>-32.608322143554688</v>
      </c>
      <c r="BJ29">
        <v>-19.729740142822266</v>
      </c>
      <c r="BK29">
        <v>15.178808212280273</v>
      </c>
      <c r="BL29">
        <v>6.3481435775756836</v>
      </c>
      <c r="BM29">
        <v>-19.491119384765625</v>
      </c>
      <c r="BN29">
        <v>-24.923171997070313</v>
      </c>
      <c r="BO29">
        <v>-7.8704133033752441</v>
      </c>
      <c r="BP29">
        <v>-11.490495681762695</v>
      </c>
      <c r="BQ29">
        <v>14.138415336608887</v>
      </c>
      <c r="BR29">
        <v>41.491756439208984</v>
      </c>
      <c r="BS29">
        <v>34.046844482421875</v>
      </c>
      <c r="BT29">
        <v>13.993353843688965</v>
      </c>
      <c r="BU29">
        <v>-1.0261036157608032</v>
      </c>
      <c r="BV29">
        <v>-13.879733085632324</v>
      </c>
      <c r="BW29">
        <v>-21.282405853271484</v>
      </c>
      <c r="BX29">
        <v>-22.947181701660156</v>
      </c>
      <c r="BY29">
        <v>-21.661649703979492</v>
      </c>
      <c r="BZ29">
        <v>-9.4494056701660156</v>
      </c>
      <c r="CA29">
        <v>11.49327278137207</v>
      </c>
      <c r="CB29">
        <v>26.258344650268555</v>
      </c>
      <c r="CC29">
        <v>22.35075569152832</v>
      </c>
      <c r="CD29">
        <v>17.32813835144043</v>
      </c>
      <c r="CE29">
        <v>16.780872344970703</v>
      </c>
      <c r="CF29">
        <v>17.262937545776367</v>
      </c>
      <c r="CG29">
        <v>8.7212533950805664</v>
      </c>
      <c r="CH29">
        <v>-4.8595414161682129</v>
      </c>
      <c r="CI29">
        <v>-11.877908706665039</v>
      </c>
      <c r="CJ29">
        <v>-9.4447240829467773</v>
      </c>
      <c r="CK29">
        <v>0.53890532255172729</v>
      </c>
      <c r="CL29">
        <v>18.549171447753906</v>
      </c>
      <c r="CM29">
        <v>34.964263916015625</v>
      </c>
      <c r="CN29">
        <v>26.057596206665039</v>
      </c>
      <c r="CO29">
        <v>2.6492459774017334</v>
      </c>
      <c r="CP29">
        <v>-1.5952446460723877</v>
      </c>
      <c r="CQ29">
        <v>-2.3582394123077393</v>
      </c>
      <c r="CR29">
        <v>-5.6538701057434082</v>
      </c>
      <c r="CS29">
        <v>-4.8510899543762207</v>
      </c>
      <c r="CT29">
        <v>-5.9844403266906738</v>
      </c>
      <c r="CU29">
        <v>-9.5634498596191406</v>
      </c>
      <c r="CV29">
        <v>-10.491091728210449</v>
      </c>
      <c r="CW29">
        <v>-6.9389948844909668</v>
      </c>
      <c r="CX29">
        <v>-3.9449090957641602</v>
      </c>
      <c r="CY29">
        <v>-0.54313194751739502</v>
      </c>
      <c r="CZ29">
        <v>2.6348986625671387</v>
      </c>
      <c r="DA29">
        <v>-5.7143583297729492</v>
      </c>
      <c r="DB29">
        <v>-4.5534467697143555</v>
      </c>
      <c r="DC29">
        <v>1.650835394859314</v>
      </c>
      <c r="DD29">
        <v>-5.0154342651367188</v>
      </c>
      <c r="DE29">
        <v>-1.248564600944519</v>
      </c>
      <c r="DF29">
        <v>-2.7657113075256348</v>
      </c>
      <c r="DG29">
        <v>6.2838969230651855</v>
      </c>
      <c r="DH29">
        <v>14.102638244628906</v>
      </c>
      <c r="DI29">
        <v>17.536893844604492</v>
      </c>
      <c r="DJ29">
        <v>19.049985885620117</v>
      </c>
      <c r="DK29">
        <v>12.076172828674316</v>
      </c>
      <c r="DL29">
        <v>-1.9015597105026245</v>
      </c>
      <c r="DM29">
        <v>-10.576132774353027</v>
      </c>
      <c r="DN29">
        <v>-10.136492729187012</v>
      </c>
      <c r="DO29">
        <v>-8.0132761001586914</v>
      </c>
      <c r="DP29">
        <v>-8.4493017196655273</v>
      </c>
      <c r="DQ29">
        <v>-10.008840560913086</v>
      </c>
      <c r="DR29">
        <v>2.5993874073028564</v>
      </c>
      <c r="DS29">
        <v>5.912665843963623</v>
      </c>
      <c r="DT29">
        <v>7.0799026489257813</v>
      </c>
      <c r="DU29">
        <v>11.803168296813965</v>
      </c>
      <c r="DV29">
        <v>4.7340469360351563</v>
      </c>
      <c r="DW29">
        <v>-0.92526334524154663</v>
      </c>
      <c r="DX29">
        <v>-3.7479455471038818</v>
      </c>
      <c r="DY29">
        <v>-6.7418961524963379</v>
      </c>
      <c r="DZ29">
        <v>-8.1761770248413086</v>
      </c>
      <c r="EA29">
        <v>-7.731198787689209</v>
      </c>
      <c r="EB29">
        <v>-4.1310582160949707</v>
      </c>
      <c r="EC29">
        <v>8.4996347427368164</v>
      </c>
      <c r="ED29">
        <v>18.251195907592773</v>
      </c>
      <c r="EE29">
        <v>16.664031982421875</v>
      </c>
      <c r="EF29">
        <v>3.783395528793335</v>
      </c>
      <c r="EG29">
        <v>-12.371891975402832</v>
      </c>
      <c r="EH29">
        <v>-13.650172233581543</v>
      </c>
      <c r="EI29">
        <v>-13.152552604675293</v>
      </c>
      <c r="EJ29">
        <v>-5.9781708717346191</v>
      </c>
      <c r="EK29">
        <v>-3.5404760837554932</v>
      </c>
      <c r="EL29">
        <v>-3.3377261161804199</v>
      </c>
    </row>
    <row r="30" spans="1:142">
      <c r="A30" t="s">
        <v>76</v>
      </c>
      <c r="B30">
        <v>18.200613021850586</v>
      </c>
      <c r="C30">
        <v>10.447225570678711</v>
      </c>
      <c r="D30">
        <v>2.5888304710388184</v>
      </c>
      <c r="E30">
        <v>1.1867338418960571</v>
      </c>
      <c r="F30">
        <v>0.36729118227958679</v>
      </c>
      <c r="G30">
        <v>12.507922172546387</v>
      </c>
      <c r="H30">
        <v>19.631559371948242</v>
      </c>
      <c r="I30">
        <v>12.141400337219238</v>
      </c>
      <c r="J30">
        <v>1.4933087825775146</v>
      </c>
      <c r="K30">
        <v>0.10285773128271103</v>
      </c>
      <c r="L30">
        <v>0.21700790524482727</v>
      </c>
      <c r="M30">
        <v>0.22229602932929993</v>
      </c>
      <c r="N30">
        <v>0.11900217086076736</v>
      </c>
      <c r="O30">
        <v>0.1782270073890686</v>
      </c>
      <c r="P30">
        <v>0.14973993599414825</v>
      </c>
      <c r="Q30">
        <v>1.871299184858799E-2</v>
      </c>
      <c r="R30">
        <v>6.3098892569541931E-2</v>
      </c>
      <c r="S30">
        <v>0.28976437449455261</v>
      </c>
      <c r="T30">
        <v>2.3426637649536133</v>
      </c>
      <c r="U30">
        <v>2.6298413276672363</v>
      </c>
      <c r="V30">
        <v>0.87901341915130615</v>
      </c>
      <c r="W30">
        <v>7.6259426772594452E-2</v>
      </c>
      <c r="X30">
        <v>0.42181259393692017</v>
      </c>
      <c r="Y30">
        <v>0.80158817768096924</v>
      </c>
      <c r="Z30">
        <v>0.9029381275177002</v>
      </c>
      <c r="AA30">
        <v>1.6208022832870483</v>
      </c>
      <c r="AB30">
        <v>4.3576765060424805</v>
      </c>
      <c r="AC30">
        <v>6.473182201385498</v>
      </c>
      <c r="AD30">
        <v>5.3619613647460938</v>
      </c>
      <c r="AE30">
        <v>2.7727293968200684</v>
      </c>
      <c r="AF30">
        <v>0.82846355438232422</v>
      </c>
      <c r="AG30">
        <v>0.22642718255519867</v>
      </c>
      <c r="AH30">
        <v>0.33791199326515198</v>
      </c>
      <c r="AI30">
        <v>0.72109520435333252</v>
      </c>
      <c r="AJ30">
        <v>0.94576245546340942</v>
      </c>
      <c r="AK30">
        <v>0.89810860157012939</v>
      </c>
      <c r="AL30">
        <v>1.4506261348724365</v>
      </c>
      <c r="AM30">
        <v>3.5695505142211914</v>
      </c>
      <c r="AN30">
        <v>5.8348503112792969</v>
      </c>
      <c r="AO30">
        <v>6.3731865882873535</v>
      </c>
      <c r="AP30">
        <v>5.0773806571960449</v>
      </c>
      <c r="AQ30">
        <v>9.6482810974121094</v>
      </c>
      <c r="AR30">
        <v>12.385531425476074</v>
      </c>
      <c r="AS30">
        <v>12.180673599243164</v>
      </c>
      <c r="AT30">
        <v>12.655598640441895</v>
      </c>
      <c r="AU30">
        <v>9.6453886032104492</v>
      </c>
      <c r="AV30">
        <v>-27.893669128417969</v>
      </c>
      <c r="AW30">
        <v>-41.474281311035156</v>
      </c>
      <c r="AX30">
        <v>-7.8865532875061035</v>
      </c>
      <c r="AY30">
        <v>-10.152557373046875</v>
      </c>
      <c r="AZ30">
        <v>-10.709173202514648</v>
      </c>
      <c r="BA30">
        <v>-3.3933277130126953</v>
      </c>
      <c r="BB30">
        <v>1.1099570989608765</v>
      </c>
      <c r="BC30">
        <v>2.5636589527130127</v>
      </c>
      <c r="BD30">
        <v>2.3573341369628906</v>
      </c>
      <c r="BE30">
        <v>1.1001087427139282</v>
      </c>
      <c r="BF30">
        <v>4.4321026802062988</v>
      </c>
      <c r="BG30">
        <v>16.994012832641602</v>
      </c>
      <c r="BH30">
        <v>20.411405563354492</v>
      </c>
      <c r="BI30">
        <v>17.790771484375</v>
      </c>
      <c r="BJ30">
        <v>13.808972358703613</v>
      </c>
      <c r="BK30">
        <v>32.958942413330078</v>
      </c>
      <c r="BL30">
        <v>53.530044555664063</v>
      </c>
      <c r="BM30">
        <v>47.276351928710938</v>
      </c>
      <c r="BN30">
        <v>20.8531494140625</v>
      </c>
      <c r="BO30">
        <v>8.4136466979980469</v>
      </c>
      <c r="BP30">
        <v>13.823694229125977</v>
      </c>
      <c r="BQ30">
        <v>18.852684020996094</v>
      </c>
      <c r="BR30">
        <v>16.761123657226563</v>
      </c>
      <c r="BS30">
        <v>8.1831703186035156</v>
      </c>
      <c r="BT30">
        <v>3.5282633304595947</v>
      </c>
      <c r="BU30">
        <v>7.7458834648132324</v>
      </c>
      <c r="BV30">
        <v>17.951581954956055</v>
      </c>
      <c r="BW30">
        <v>23.057384490966797</v>
      </c>
      <c r="BX30">
        <v>20.296413421630859</v>
      </c>
      <c r="BY30">
        <v>16.800527572631836</v>
      </c>
      <c r="BZ30">
        <v>14.551279067993164</v>
      </c>
      <c r="CA30">
        <v>10.859620094299316</v>
      </c>
      <c r="CB30">
        <v>17.993364334106445</v>
      </c>
      <c r="CC30">
        <v>18.07780647277832</v>
      </c>
      <c r="CD30">
        <v>25.378562927246094</v>
      </c>
      <c r="CE30">
        <v>24.902843475341797</v>
      </c>
      <c r="CF30">
        <v>12.546100616455078</v>
      </c>
      <c r="CG30">
        <v>3.2795495986938477</v>
      </c>
      <c r="CH30">
        <v>3.8797357082366943</v>
      </c>
      <c r="CI30">
        <v>3.7611033916473389</v>
      </c>
      <c r="CJ30">
        <v>3.0673298835754395</v>
      </c>
      <c r="CK30">
        <v>-0.58351266384124756</v>
      </c>
      <c r="CL30">
        <v>-10.888129234313965</v>
      </c>
      <c r="CM30">
        <v>-31.063867568969727</v>
      </c>
      <c r="CN30">
        <v>-49.568016052246094</v>
      </c>
      <c r="CO30">
        <v>-51.812652587890625</v>
      </c>
      <c r="CP30">
        <v>-50.584613800048828</v>
      </c>
      <c r="CQ30">
        <v>-57.329765319824219</v>
      </c>
      <c r="CR30">
        <v>-55.614936828613281</v>
      </c>
      <c r="CS30">
        <v>-38.157978057861328</v>
      </c>
      <c r="CT30">
        <v>-35.453521728515625</v>
      </c>
      <c r="CU30">
        <v>-37.594783782958984</v>
      </c>
      <c r="CV30">
        <v>-28.18409538269043</v>
      </c>
      <c r="CW30">
        <v>-22.405967712402344</v>
      </c>
      <c r="CX30">
        <v>-28.643047332763672</v>
      </c>
      <c r="CY30">
        <v>-40.481292724609375</v>
      </c>
      <c r="CZ30">
        <v>-56.393535614013672</v>
      </c>
      <c r="DA30">
        <v>-60.616985321044922</v>
      </c>
      <c r="DB30">
        <v>-49.894767761230469</v>
      </c>
      <c r="DC30">
        <v>-24.81831169128418</v>
      </c>
      <c r="DD30">
        <v>-16.612970352172852</v>
      </c>
      <c r="DE30">
        <v>-15.852235794067383</v>
      </c>
      <c r="DF30">
        <v>-12.864015579223633</v>
      </c>
      <c r="DG30">
        <v>-12.737948417663574</v>
      </c>
      <c r="DH30">
        <v>-15.759186744689941</v>
      </c>
      <c r="DI30">
        <v>-20.023899078369141</v>
      </c>
      <c r="DJ30">
        <v>-19.133823394775391</v>
      </c>
      <c r="DK30">
        <v>-13.863887786865234</v>
      </c>
      <c r="DL30">
        <v>-12.182766914367676</v>
      </c>
      <c r="DM30">
        <v>-10.78737735748291</v>
      </c>
      <c r="DN30">
        <v>-5.541893482208252</v>
      </c>
      <c r="DO30">
        <v>-4.4163002967834473</v>
      </c>
      <c r="DP30">
        <v>-9.2469673156738281</v>
      </c>
      <c r="DQ30">
        <v>-10.934288024902344</v>
      </c>
      <c r="DR30">
        <v>-8.6482505798339844</v>
      </c>
      <c r="DS30">
        <v>-13.392244338989258</v>
      </c>
      <c r="DT30">
        <v>-20.410179138183594</v>
      </c>
      <c r="DU30">
        <v>-32.378471374511719</v>
      </c>
      <c r="DV30">
        <v>-27.220460891723633</v>
      </c>
      <c r="DW30">
        <v>-17.65571403503418</v>
      </c>
      <c r="DX30">
        <v>-12.062008857727051</v>
      </c>
      <c r="DY30">
        <v>-6.9121408462524414</v>
      </c>
      <c r="DZ30">
        <v>-4.7636513710021973</v>
      </c>
      <c r="EA30">
        <v>-5.7605495452880859</v>
      </c>
      <c r="EB30">
        <v>-5.099212646484375</v>
      </c>
      <c r="EC30">
        <v>-5.8688602447509766</v>
      </c>
      <c r="ED30">
        <v>-9.5541915893554688</v>
      </c>
      <c r="EE30">
        <v>-11.709916114807129</v>
      </c>
      <c r="EF30">
        <v>-10.199593544006348</v>
      </c>
      <c r="EG30">
        <v>-10.278581619262695</v>
      </c>
      <c r="EH30">
        <v>-8.5312261581420898</v>
      </c>
      <c r="EI30">
        <v>-3.3796377182006836</v>
      </c>
      <c r="EJ30">
        <v>-1.8751121759414673</v>
      </c>
      <c r="EK30">
        <v>-1.7421170473098755</v>
      </c>
      <c r="EL30">
        <v>-1.7412505149841309</v>
      </c>
    </row>
    <row r="31" spans="1:142">
      <c r="A31" t="s">
        <v>77</v>
      </c>
      <c r="B31">
        <v>-5.255709171295166</v>
      </c>
      <c r="C31">
        <v>-4.0718717575073242</v>
      </c>
      <c r="D31">
        <v>-2.35569167137146</v>
      </c>
      <c r="E31">
        <v>-0.86460965871810913</v>
      </c>
      <c r="F31">
        <v>-0.31764328479766846</v>
      </c>
      <c r="G31">
        <v>-9.5973100662231445</v>
      </c>
      <c r="H31">
        <v>-14.67713737487793</v>
      </c>
      <c r="I31">
        <v>-8.6632480621337891</v>
      </c>
      <c r="J31">
        <v>-0.81686896085739136</v>
      </c>
      <c r="K31">
        <v>-4.985993355512619E-2</v>
      </c>
      <c r="L31">
        <v>-0.11142351478338242</v>
      </c>
      <c r="M31">
        <v>-0.12001319974660873</v>
      </c>
      <c r="N31">
        <v>-7.1521200239658356E-2</v>
      </c>
      <c r="O31">
        <v>-0.12195525318384171</v>
      </c>
      <c r="P31">
        <v>-0.1026165634393692</v>
      </c>
      <c r="Q31">
        <v>-9.6346838399767876E-3</v>
      </c>
      <c r="R31">
        <v>-3.3883146941661835E-2</v>
      </c>
      <c r="S31">
        <v>-0.17049363255500793</v>
      </c>
      <c r="T31">
        <v>-1.355310320854187</v>
      </c>
      <c r="U31">
        <v>-1.5175633430480957</v>
      </c>
      <c r="V31">
        <v>-0.50751966238021851</v>
      </c>
      <c r="W31">
        <v>-4.3023388832807541E-2</v>
      </c>
      <c r="X31">
        <v>-0.20824228227138519</v>
      </c>
      <c r="Y31">
        <v>-0.38147717714309692</v>
      </c>
      <c r="Z31">
        <v>-0.41001033782958984</v>
      </c>
      <c r="AA31">
        <v>-0.7821769118309021</v>
      </c>
      <c r="AB31">
        <v>-2.3034348487854004</v>
      </c>
      <c r="AC31">
        <v>-3.718719482421875</v>
      </c>
      <c r="AD31">
        <v>-3.0745501518249512</v>
      </c>
      <c r="AE31">
        <v>-1.3624342679977417</v>
      </c>
      <c r="AF31">
        <v>-0.38884586095809937</v>
      </c>
      <c r="AG31">
        <v>-9.236985445022583E-2</v>
      </c>
      <c r="AH31">
        <v>-7.5081147253513336E-2</v>
      </c>
      <c r="AI31">
        <v>-0.12830908596515656</v>
      </c>
      <c r="AJ31">
        <v>-0.14002671837806702</v>
      </c>
      <c r="AK31">
        <v>-0.13164758682250977</v>
      </c>
      <c r="AL31">
        <v>-0.45981624722480774</v>
      </c>
      <c r="AM31">
        <v>-2.0059165954589844</v>
      </c>
      <c r="AN31">
        <v>-4.2518153190612793</v>
      </c>
      <c r="AO31">
        <v>-8.2755002975463867</v>
      </c>
      <c r="AP31">
        <v>-12.46315860748291</v>
      </c>
      <c r="AQ31">
        <v>-14.842082977294922</v>
      </c>
      <c r="AR31">
        <v>-13.301895141601563</v>
      </c>
      <c r="AS31">
        <v>-10.694549560546875</v>
      </c>
      <c r="AT31">
        <v>-9.3653783798217773</v>
      </c>
      <c r="AU31">
        <v>-7.7525262832641602</v>
      </c>
      <c r="AV31">
        <v>-1.5471228361129761</v>
      </c>
      <c r="AW31">
        <v>-7.7738866806030273</v>
      </c>
      <c r="AX31">
        <v>-20.863021850585938</v>
      </c>
      <c r="AY31">
        <v>-2.6209022998809814</v>
      </c>
      <c r="AZ31">
        <v>6.2061257362365723</v>
      </c>
      <c r="BA31">
        <v>-1.9668213129043579</v>
      </c>
      <c r="BB31">
        <v>-7.1117076873779297</v>
      </c>
      <c r="BC31">
        <v>-6.9269037246704102</v>
      </c>
      <c r="BD31">
        <v>-3.7307591438293457</v>
      </c>
      <c r="BE31">
        <v>0.49171769618988037</v>
      </c>
      <c r="BF31">
        <v>3.2036805152893066</v>
      </c>
      <c r="BG31">
        <v>9.9853725433349609</v>
      </c>
      <c r="BH31">
        <v>8.8091955184936523</v>
      </c>
      <c r="BI31">
        <v>6.3975701332092285</v>
      </c>
      <c r="BJ31">
        <v>6.4072365760803223</v>
      </c>
      <c r="BK31">
        <v>27.584314346313477</v>
      </c>
      <c r="BL31">
        <v>61.771991729736328</v>
      </c>
      <c r="BM31">
        <v>68.572395324707031</v>
      </c>
      <c r="BN31">
        <v>40.3564453125</v>
      </c>
      <c r="BO31">
        <v>13.126354217529297</v>
      </c>
      <c r="BP31">
        <v>21.316165924072266</v>
      </c>
      <c r="BQ31">
        <v>31.867870330810547</v>
      </c>
      <c r="BR31">
        <v>31.460224151611328</v>
      </c>
      <c r="BS31">
        <v>17.928667068481445</v>
      </c>
      <c r="BT31">
        <v>6.8217887878417969</v>
      </c>
      <c r="BU31">
        <v>8.3498249053955078</v>
      </c>
      <c r="BV31">
        <v>16.280248641967773</v>
      </c>
      <c r="BW31">
        <v>19.342493057250977</v>
      </c>
      <c r="BX31">
        <v>15.862098693847656</v>
      </c>
      <c r="BY31">
        <v>13.773658752441406</v>
      </c>
      <c r="BZ31">
        <v>14.703550338745117</v>
      </c>
      <c r="CA31">
        <v>14.249053955078125</v>
      </c>
      <c r="CB31">
        <v>23.242156982421875</v>
      </c>
      <c r="CC31">
        <v>23.808475494384766</v>
      </c>
      <c r="CD31">
        <v>33.008098602294922</v>
      </c>
      <c r="CE31">
        <v>33.836006164550781</v>
      </c>
      <c r="CF31">
        <v>23.471845626831055</v>
      </c>
      <c r="CG31">
        <v>13.630128860473633</v>
      </c>
      <c r="CH31">
        <v>8.6488466262817383</v>
      </c>
      <c r="CI31">
        <v>3.8231635093688965</v>
      </c>
      <c r="CJ31">
        <v>3.9856016635894775</v>
      </c>
      <c r="CK31">
        <v>4.5959525108337402</v>
      </c>
      <c r="CL31">
        <v>1.8193904161453247</v>
      </c>
      <c r="CM31">
        <v>-3.8069212436676025</v>
      </c>
      <c r="CN31">
        <v>-7.7562680244445801</v>
      </c>
      <c r="CO31">
        <v>-10.598423004150391</v>
      </c>
      <c r="CP31">
        <v>-11.932616233825684</v>
      </c>
      <c r="CQ31">
        <v>-16.468132019042969</v>
      </c>
      <c r="CR31">
        <v>-18.889518737792969</v>
      </c>
      <c r="CS31">
        <v>-14.558099746704102</v>
      </c>
      <c r="CT31">
        <v>-15.213500022888184</v>
      </c>
      <c r="CU31">
        <v>-17.100643157958984</v>
      </c>
      <c r="CV31">
        <v>-13.71076774597168</v>
      </c>
      <c r="CW31">
        <v>-11.497499465942383</v>
      </c>
      <c r="CX31">
        <v>-14.209507942199707</v>
      </c>
      <c r="CY31">
        <v>-20.100465774536133</v>
      </c>
      <c r="CZ31">
        <v>-29.863821029663086</v>
      </c>
      <c r="DA31">
        <v>-35.349292755126953</v>
      </c>
      <c r="DB31">
        <v>-30.923500061035156</v>
      </c>
      <c r="DC31">
        <v>-15.193611145019531</v>
      </c>
      <c r="DD31">
        <v>-11.008340835571289</v>
      </c>
      <c r="DE31">
        <v>-10.44283390045166</v>
      </c>
      <c r="DF31">
        <v>-9.0704946517944336</v>
      </c>
      <c r="DG31">
        <v>-8.2723531723022461</v>
      </c>
      <c r="DH31">
        <v>-8.6355648040771484</v>
      </c>
      <c r="DI31">
        <v>-9.7988452911376953</v>
      </c>
      <c r="DJ31">
        <v>-8.2881917953491211</v>
      </c>
      <c r="DK31">
        <v>-5.7148194313049316</v>
      </c>
      <c r="DL31">
        <v>-6.2547540664672852</v>
      </c>
      <c r="DM31">
        <v>-6.4634785652160645</v>
      </c>
      <c r="DN31">
        <v>-3.8704197406768799</v>
      </c>
      <c r="DO31">
        <v>-4.034019947052002</v>
      </c>
      <c r="DP31">
        <v>-8.2889175415039063</v>
      </c>
      <c r="DQ31">
        <v>-9.8616838455200195</v>
      </c>
      <c r="DR31">
        <v>-6.7273178100585938</v>
      </c>
      <c r="DS31">
        <v>-9.1004619598388672</v>
      </c>
      <c r="DT31">
        <v>-12.491401672363281</v>
      </c>
      <c r="DU31">
        <v>-19.603603363037109</v>
      </c>
      <c r="DV31">
        <v>-17.270509719848633</v>
      </c>
      <c r="DW31">
        <v>-11.118703842163086</v>
      </c>
      <c r="DX31">
        <v>-7.4133968353271484</v>
      </c>
      <c r="DY31">
        <v>-4.5842132568359375</v>
      </c>
      <c r="DZ31">
        <v>-4.1426801681518555</v>
      </c>
      <c r="EA31">
        <v>-5.4092564582824707</v>
      </c>
      <c r="EB31">
        <v>-4.7303705215454102</v>
      </c>
      <c r="EC31">
        <v>-3.4720091819763184</v>
      </c>
      <c r="ED31">
        <v>-4.1145954132080078</v>
      </c>
      <c r="EE31">
        <v>-5.1965374946594238</v>
      </c>
      <c r="EF31">
        <v>-5.8730745315551758</v>
      </c>
      <c r="EG31">
        <v>-7.5836434364318848</v>
      </c>
      <c r="EH31">
        <v>-6.6353902816772461</v>
      </c>
      <c r="EI31">
        <v>-3.5267431735992432</v>
      </c>
      <c r="EJ31">
        <v>-2.0087130069732666</v>
      </c>
      <c r="EK31">
        <v>-1.7711987495422363</v>
      </c>
      <c r="EL31">
        <v>-1.7638833522796631</v>
      </c>
    </row>
    <row r="32" spans="1:142">
      <c r="A32" t="s">
        <v>78</v>
      </c>
      <c r="B32">
        <v>-54.165424346923828</v>
      </c>
      <c r="C32">
        <v>-31.264883041381836</v>
      </c>
      <c r="D32">
        <v>-7.3570785522460938</v>
      </c>
      <c r="E32">
        <v>-2.9993772506713867</v>
      </c>
      <c r="F32">
        <v>-0.92126232385635376</v>
      </c>
      <c r="G32">
        <v>-30.810174942016602</v>
      </c>
      <c r="H32">
        <v>-47.037982940673828</v>
      </c>
      <c r="I32">
        <v>-27.515697479248047</v>
      </c>
      <c r="J32">
        <v>-2.3964426517486572</v>
      </c>
      <c r="K32">
        <v>-0.13534322381019592</v>
      </c>
      <c r="L32">
        <v>-0.37076589465141296</v>
      </c>
      <c r="M32">
        <v>-0.40625408291816711</v>
      </c>
      <c r="N32">
        <v>-0.21557275950908661</v>
      </c>
      <c r="O32">
        <v>-0.37009665369987488</v>
      </c>
      <c r="P32">
        <v>-0.27404960989952087</v>
      </c>
      <c r="Q32">
        <v>-3.5170536488294601E-2</v>
      </c>
      <c r="R32">
        <v>-0.10210674256086349</v>
      </c>
      <c r="S32">
        <v>-0.47666630148887634</v>
      </c>
      <c r="T32">
        <v>-4.0736641883850098</v>
      </c>
      <c r="U32">
        <v>-4.5631604194641113</v>
      </c>
      <c r="V32">
        <v>-1.490084171295166</v>
      </c>
      <c r="W32">
        <v>-8.5337333381175995E-2</v>
      </c>
      <c r="X32">
        <v>-0.70507234334945679</v>
      </c>
      <c r="Y32">
        <v>-1.3628895282745361</v>
      </c>
      <c r="Z32">
        <v>-1.4862923622131348</v>
      </c>
      <c r="AA32">
        <v>-2.4119212627410889</v>
      </c>
      <c r="AB32">
        <v>-6.5356235504150391</v>
      </c>
      <c r="AC32">
        <v>-10.328802108764648</v>
      </c>
      <c r="AD32">
        <v>-8.560821533203125</v>
      </c>
      <c r="AE32">
        <v>-4.0099601745605469</v>
      </c>
      <c r="AF32">
        <v>-1.2503529787063599</v>
      </c>
      <c r="AG32">
        <v>-0.33087378740310669</v>
      </c>
      <c r="AH32">
        <v>-0.36430361866950989</v>
      </c>
      <c r="AI32">
        <v>-0.76457715034484863</v>
      </c>
      <c r="AJ32">
        <v>-1.0177816152572632</v>
      </c>
      <c r="AK32">
        <v>-0.99388647079467773</v>
      </c>
      <c r="AL32">
        <v>-1.7628988027572632</v>
      </c>
      <c r="AM32">
        <v>-4.909912109375</v>
      </c>
      <c r="AN32">
        <v>-8.5643033981323242</v>
      </c>
      <c r="AO32">
        <v>-12.453996658325195</v>
      </c>
      <c r="AP32">
        <v>-13.399297714233398</v>
      </c>
      <c r="AQ32">
        <v>5.2611169815063477</v>
      </c>
      <c r="AR32">
        <v>23.051519393920898</v>
      </c>
      <c r="AS32">
        <v>41.614250183105469</v>
      </c>
      <c r="AT32">
        <v>84.85260009765625</v>
      </c>
      <c r="AU32">
        <v>210.81533813476563</v>
      </c>
      <c r="AV32">
        <v>471.23934936523438</v>
      </c>
      <c r="AW32">
        <v>398.03561401367188</v>
      </c>
      <c r="AX32">
        <v>49.577556610107422</v>
      </c>
      <c r="AY32">
        <v>79.330596923828125</v>
      </c>
      <c r="AZ32">
        <v>67.425094604492188</v>
      </c>
      <c r="BA32">
        <v>26.004230499267578</v>
      </c>
      <c r="BB32">
        <v>43.46038818359375</v>
      </c>
      <c r="BC32">
        <v>123.30839538574219</v>
      </c>
      <c r="BD32">
        <v>182.50703430175781</v>
      </c>
      <c r="BE32">
        <v>121.32264709472656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-7.4103958904743195E-2</v>
      </c>
      <c r="DF32">
        <v>-0.12953686714172363</v>
      </c>
      <c r="DG32">
        <v>-1.5667013358324766E-3</v>
      </c>
      <c r="DH32">
        <v>9.1955691576004028E-2</v>
      </c>
      <c r="DI32">
        <v>8.5433043539524078E-2</v>
      </c>
      <c r="DJ32">
        <v>3.0352620407938957E-2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-3.6189049482345581E-2</v>
      </c>
      <c r="DU32">
        <v>-7.135460153222084E-3</v>
      </c>
      <c r="DV32">
        <v>3.5169206559658051E-2</v>
      </c>
      <c r="DW32">
        <v>1.2159924954175949E-2</v>
      </c>
      <c r="DX32">
        <v>0</v>
      </c>
      <c r="DY32">
        <v>0</v>
      </c>
      <c r="DZ32">
        <v>-4.4302225112915039E-2</v>
      </c>
      <c r="EA32">
        <v>-5.0987754017114639E-2</v>
      </c>
      <c r="EB32">
        <v>3.1931836158037186E-2</v>
      </c>
      <c r="EC32">
        <v>5.224209651350975E-2</v>
      </c>
      <c r="ED32">
        <v>-2.6363296434283257E-2</v>
      </c>
      <c r="EE32">
        <v>5.1967576146125793E-3</v>
      </c>
      <c r="EF32">
        <v>3.6756843328475952E-2</v>
      </c>
      <c r="EG32">
        <v>7.3741364758461714E-5</v>
      </c>
      <c r="EH32">
        <v>0</v>
      </c>
      <c r="EI32">
        <v>0</v>
      </c>
      <c r="EJ32">
        <v>0</v>
      </c>
      <c r="EK32">
        <v>-1.0220580734312534E-2</v>
      </c>
      <c r="EL32">
        <v>-1.2294336222112179E-2</v>
      </c>
    </row>
    <row r="33" spans="1:142">
      <c r="A33" t="s">
        <v>79</v>
      </c>
      <c r="B33">
        <v>14.090596199035645</v>
      </c>
      <c r="C33">
        <v>0.44224280118942261</v>
      </c>
      <c r="D33">
        <v>-4.6786141395568848</v>
      </c>
      <c r="E33">
        <v>1.7548592090606689</v>
      </c>
      <c r="F33">
        <v>-0.21533249318599701</v>
      </c>
      <c r="G33">
        <v>-3.9631149768829346</v>
      </c>
      <c r="H33">
        <v>-5.0713391304016113</v>
      </c>
      <c r="I33">
        <v>-2.2748236656188965</v>
      </c>
      <c r="J33">
        <v>0.15855793654918671</v>
      </c>
      <c r="K33">
        <v>-9.7943738102912903E-2</v>
      </c>
      <c r="L33">
        <v>-0.22898566722869873</v>
      </c>
      <c r="M33">
        <v>-0.24425749480724335</v>
      </c>
      <c r="N33">
        <v>-0.13562431931495667</v>
      </c>
      <c r="O33">
        <v>-0.21567082405090332</v>
      </c>
      <c r="P33">
        <v>-0.18019552528858185</v>
      </c>
      <c r="Q33">
        <v>-1.3932613655924797E-2</v>
      </c>
      <c r="R33">
        <v>-5.0659894943237305E-2</v>
      </c>
      <c r="S33">
        <v>-0.25847527384757996</v>
      </c>
      <c r="T33">
        <v>-1.6111980676651001</v>
      </c>
      <c r="U33">
        <v>-1.7498435974121094</v>
      </c>
      <c r="V33">
        <v>-0.5711246132850647</v>
      </c>
      <c r="W33">
        <v>4.399409145116806E-2</v>
      </c>
      <c r="X33">
        <v>0.12924675643444061</v>
      </c>
      <c r="Y33">
        <v>0.13496756553649902</v>
      </c>
      <c r="Z33">
        <v>2.1272618323564529E-2</v>
      </c>
      <c r="AA33">
        <v>-0.64993941783905029</v>
      </c>
      <c r="AB33">
        <v>-2.0119776725769043</v>
      </c>
      <c r="AC33">
        <v>-1.3541780710220337</v>
      </c>
      <c r="AD33">
        <v>1.0488651990890503</v>
      </c>
      <c r="AE33">
        <v>0.33954930305480957</v>
      </c>
      <c r="AF33">
        <v>-0.31974849104881287</v>
      </c>
      <c r="AG33">
        <v>-0.15178702771663666</v>
      </c>
      <c r="AH33">
        <v>-9.9345691502094269E-2</v>
      </c>
      <c r="AI33">
        <v>-0.16032296419143677</v>
      </c>
      <c r="AJ33">
        <v>-0.17299243807792664</v>
      </c>
      <c r="AK33">
        <v>-0.12084244191646576</v>
      </c>
      <c r="AL33">
        <v>-0.17545248568058014</v>
      </c>
      <c r="AM33">
        <v>-1.2414804697036743</v>
      </c>
      <c r="AN33">
        <v>-3.2677221298217773</v>
      </c>
      <c r="AO33">
        <v>-4.4131455421447754</v>
      </c>
      <c r="AP33">
        <v>1.3912616968154907</v>
      </c>
      <c r="AQ33">
        <v>-4.1295051574707031</v>
      </c>
      <c r="AR33">
        <v>-10.648582458496094</v>
      </c>
      <c r="AS33">
        <v>-12.455138206481934</v>
      </c>
      <c r="AT33">
        <v>-12.413581848144531</v>
      </c>
      <c r="AU33">
        <v>-14.577690124511719</v>
      </c>
      <c r="AV33">
        <v>-5.9216198921203613</v>
      </c>
      <c r="AW33">
        <v>-1.9434475898742676</v>
      </c>
      <c r="AX33">
        <v>-9.4417858123779297</v>
      </c>
      <c r="AY33">
        <v>1.8045240640640259</v>
      </c>
      <c r="AZ33">
        <v>5.8428583145141602</v>
      </c>
      <c r="BA33">
        <v>-3.023200511932373</v>
      </c>
      <c r="BB33">
        <v>-1.4863899946212769</v>
      </c>
      <c r="BC33">
        <v>0.26868811249732971</v>
      </c>
      <c r="BD33">
        <v>-5.4787640571594238</v>
      </c>
      <c r="BE33">
        <v>-11.400623321533203</v>
      </c>
      <c r="BF33">
        <v>-6.3943619728088379</v>
      </c>
      <c r="BG33">
        <v>-6.4964795112609863</v>
      </c>
      <c r="BH33">
        <v>-4.6310482025146484</v>
      </c>
      <c r="BI33">
        <v>3.5974445343017578</v>
      </c>
      <c r="BJ33">
        <v>6.6688632965087891</v>
      </c>
      <c r="BK33">
        <v>21.121831893920898</v>
      </c>
      <c r="BL33">
        <v>27.05040168762207</v>
      </c>
      <c r="BM33">
        <v>14.412293434143066</v>
      </c>
      <c r="BN33">
        <v>-3.968855619430542</v>
      </c>
      <c r="BO33">
        <v>-4.925959587097168</v>
      </c>
      <c r="BP33">
        <v>4.3196511268615723</v>
      </c>
      <c r="BQ33">
        <v>-1.1065875291824341</v>
      </c>
      <c r="BR33">
        <v>-16.668142318725586</v>
      </c>
      <c r="BS33">
        <v>-10.539936065673828</v>
      </c>
      <c r="BT33">
        <v>-3.9678993225097656</v>
      </c>
      <c r="BU33">
        <v>-2.8484961986541748</v>
      </c>
      <c r="BV33">
        <v>-2.5814104080200195</v>
      </c>
      <c r="BW33">
        <v>-1.3512332439422607</v>
      </c>
      <c r="BX33">
        <v>0.74618911743164063</v>
      </c>
      <c r="BY33">
        <v>2.1631796360015869</v>
      </c>
      <c r="BZ33">
        <v>0.91950374841690063</v>
      </c>
      <c r="CA33">
        <v>5.4523410797119141</v>
      </c>
      <c r="CB33">
        <v>12.789819717407227</v>
      </c>
      <c r="CC33">
        <v>12.450754165649414</v>
      </c>
      <c r="CD33">
        <v>14.991266250610352</v>
      </c>
      <c r="CE33">
        <v>6.7865853309631348</v>
      </c>
      <c r="CF33">
        <v>-9.2253828048706055</v>
      </c>
      <c r="CG33">
        <v>-7.787355899810791</v>
      </c>
      <c r="CH33">
        <v>8.6691474914550781</v>
      </c>
      <c r="CI33">
        <v>13.738319396972656</v>
      </c>
      <c r="CJ33">
        <v>3.1964757442474365</v>
      </c>
      <c r="CK33">
        <v>-8.0675249099731445</v>
      </c>
      <c r="CL33">
        <v>-10.93622875213623</v>
      </c>
      <c r="CM33">
        <v>-8.9077606201171875</v>
      </c>
      <c r="CN33">
        <v>-6.2604446411132813</v>
      </c>
      <c r="CO33">
        <v>3.2041041851043701</v>
      </c>
      <c r="CP33">
        <v>8.4183454513549805</v>
      </c>
      <c r="CQ33">
        <v>5.193324089050293</v>
      </c>
      <c r="CR33">
        <v>-0.76836895942687988</v>
      </c>
      <c r="CS33">
        <v>-9.0866870880126953</v>
      </c>
      <c r="CT33">
        <v>-18.684757232666016</v>
      </c>
      <c r="CU33">
        <v>-15.891761779785156</v>
      </c>
      <c r="CV33">
        <v>-0.15919037163257599</v>
      </c>
      <c r="CW33">
        <v>7.8930749893188477</v>
      </c>
      <c r="CX33">
        <v>11.630053520202637</v>
      </c>
      <c r="CY33">
        <v>23.27485466003418</v>
      </c>
      <c r="CZ33">
        <v>26.154312133789063</v>
      </c>
      <c r="DA33">
        <v>5.6155204772949219</v>
      </c>
      <c r="DB33">
        <v>-24.324785232543945</v>
      </c>
      <c r="DC33">
        <v>-15.029711723327637</v>
      </c>
      <c r="DD33">
        <v>-3.5154011249542236</v>
      </c>
      <c r="DE33">
        <v>-5.0770258903503418</v>
      </c>
      <c r="DF33">
        <v>-3.4367446899414063</v>
      </c>
      <c r="DG33">
        <v>-7.4523940086364746</v>
      </c>
      <c r="DH33">
        <v>-7.5914182662963867</v>
      </c>
      <c r="DI33">
        <v>-5.4617891311645508</v>
      </c>
      <c r="DJ33">
        <v>-1.0601977109909058</v>
      </c>
      <c r="DK33">
        <v>7.2832279205322266</v>
      </c>
      <c r="DL33">
        <v>11.619023323059082</v>
      </c>
      <c r="DM33">
        <v>7.827542781829834</v>
      </c>
      <c r="DN33">
        <v>1.0680439472198486</v>
      </c>
      <c r="DO33">
        <v>-6.7459044456481934</v>
      </c>
      <c r="DP33">
        <v>-16.607944488525391</v>
      </c>
      <c r="DQ33">
        <v>-13.270978927612305</v>
      </c>
      <c r="DR33">
        <v>-3.3247628211975098</v>
      </c>
      <c r="DS33">
        <v>10.184150695800781</v>
      </c>
      <c r="DT33">
        <v>24.739160537719727</v>
      </c>
      <c r="DU33">
        <v>21.691072463989258</v>
      </c>
      <c r="DV33">
        <v>-8.1943569183349609</v>
      </c>
      <c r="DW33">
        <v>-15.019742965698242</v>
      </c>
      <c r="DX33">
        <v>-1.1595654487609863</v>
      </c>
      <c r="DY33">
        <v>9.295135498046875</v>
      </c>
      <c r="DZ33">
        <v>4.3900279998779297</v>
      </c>
      <c r="EA33">
        <v>-2.5606391429901123</v>
      </c>
      <c r="EB33">
        <v>-7.3729252815246582</v>
      </c>
      <c r="EC33">
        <v>-11.242389678955078</v>
      </c>
      <c r="ED33">
        <v>-11.624151229858398</v>
      </c>
      <c r="EE33">
        <v>-8.4534311294555664</v>
      </c>
      <c r="EF33">
        <v>2.4439296722412109</v>
      </c>
      <c r="EG33">
        <v>9.2276163101196289</v>
      </c>
      <c r="EH33">
        <v>7.5148730278015137</v>
      </c>
      <c r="EI33">
        <v>4.3418793678283691</v>
      </c>
      <c r="EJ33">
        <v>-3.2127370834350586</v>
      </c>
      <c r="EK33">
        <v>-2.6374270915985107</v>
      </c>
      <c r="EL33">
        <v>-2.2317574024200439</v>
      </c>
    </row>
    <row r="34" spans="1:142">
      <c r="A34" t="s">
        <v>80</v>
      </c>
      <c r="B34">
        <v>-17.126119613647461</v>
      </c>
      <c r="C34">
        <v>-10.058844566345215</v>
      </c>
      <c r="D34">
        <v>-1.0479542016983032</v>
      </c>
      <c r="E34">
        <v>0.37971818447113037</v>
      </c>
      <c r="F34">
        <v>-0.20963430404663086</v>
      </c>
      <c r="G34">
        <v>-6.7312226295471191</v>
      </c>
      <c r="H34">
        <v>-7.9029855728149414</v>
      </c>
      <c r="I34">
        <v>-1.8935085535049438</v>
      </c>
      <c r="J34">
        <v>1.5483217239379883</v>
      </c>
      <c r="K34">
        <v>3.3559806644916534E-2</v>
      </c>
      <c r="L34">
        <v>2.6860829442739487E-2</v>
      </c>
      <c r="M34">
        <v>-0.10484404861927032</v>
      </c>
      <c r="N34">
        <v>-0.17866505682468414</v>
      </c>
      <c r="O34">
        <v>-0.19456394016742706</v>
      </c>
      <c r="P34">
        <v>-0.12089069187641144</v>
      </c>
      <c r="Q34">
        <v>-6.1517027206718922E-3</v>
      </c>
      <c r="R34">
        <v>4.3948628008365631E-2</v>
      </c>
      <c r="S34">
        <v>0.31783163547515869</v>
      </c>
      <c r="T34">
        <v>3.9673504829406738</v>
      </c>
      <c r="U34">
        <v>4.5524153709411621</v>
      </c>
      <c r="V34">
        <v>1.4427490234375</v>
      </c>
      <c r="W34">
        <v>-0.19719615578651428</v>
      </c>
      <c r="X34">
        <v>-0.44310265779495239</v>
      </c>
      <c r="Y34">
        <v>-0.60745012760162354</v>
      </c>
      <c r="Z34">
        <v>-0.47304776310920715</v>
      </c>
      <c r="AA34">
        <v>-0.53210204839706421</v>
      </c>
      <c r="AB34">
        <v>-0.99564242362976074</v>
      </c>
      <c r="AC34">
        <v>1.1088196039199829</v>
      </c>
      <c r="AD34">
        <v>0.79885363578796387</v>
      </c>
      <c r="AE34">
        <v>-1.720745325088501</v>
      </c>
      <c r="AF34">
        <v>-0.22605076432228088</v>
      </c>
      <c r="AG34">
        <v>-1.7494924366474152E-2</v>
      </c>
      <c r="AH34">
        <v>-1.5472946688532829E-3</v>
      </c>
      <c r="AI34">
        <v>0.19407029449939728</v>
      </c>
      <c r="AJ34">
        <v>0.51461726427078247</v>
      </c>
      <c r="AK34">
        <v>0.84989279508590698</v>
      </c>
      <c r="AL34">
        <v>1.5382674932479858</v>
      </c>
      <c r="AM34">
        <v>2.9726080894470215</v>
      </c>
      <c r="AN34">
        <v>2.028578519821167</v>
      </c>
      <c r="AO34">
        <v>-3.3031301498413086</v>
      </c>
      <c r="AP34">
        <v>-8.6215915679931641</v>
      </c>
      <c r="AQ34">
        <v>-6.1870994567871094</v>
      </c>
      <c r="AR34">
        <v>-5.5424418449401855</v>
      </c>
      <c r="AS34">
        <v>-1.9266657829284668</v>
      </c>
      <c r="AT34">
        <v>5.7908444404602051</v>
      </c>
      <c r="AU34">
        <v>9.6554965972900391</v>
      </c>
      <c r="AV34">
        <v>1.8071385622024536</v>
      </c>
      <c r="AW34">
        <v>2.3525354862213135</v>
      </c>
      <c r="AX34">
        <v>-7.7994885444641113</v>
      </c>
      <c r="AY34">
        <v>-5.7874093055725098</v>
      </c>
      <c r="AZ34">
        <v>-2.4838089942932129</v>
      </c>
      <c r="BA34">
        <v>-3.3267855644226074</v>
      </c>
      <c r="BB34">
        <v>1.8201613426208496</v>
      </c>
      <c r="BC34">
        <v>6.6494350433349609</v>
      </c>
      <c r="BD34">
        <v>5.4039502143859863</v>
      </c>
      <c r="BE34">
        <v>0.24921175837516785</v>
      </c>
      <c r="BF34">
        <v>-1.621282696723938</v>
      </c>
      <c r="BG34">
        <v>-3.2833185195922852</v>
      </c>
      <c r="BH34">
        <v>-3.4381239414215088</v>
      </c>
      <c r="BI34">
        <v>-12.255276679992676</v>
      </c>
      <c r="BJ34">
        <v>-13.293816566467285</v>
      </c>
      <c r="BK34">
        <v>-3.9624233245849609</v>
      </c>
      <c r="BL34">
        <v>-6.8758225440979004</v>
      </c>
      <c r="BM34">
        <v>-13.195467948913574</v>
      </c>
      <c r="BN34">
        <v>-10.09415340423584</v>
      </c>
      <c r="BO34">
        <v>2.2825047969818115</v>
      </c>
      <c r="BP34">
        <v>1.2230573892593384</v>
      </c>
      <c r="BQ34">
        <v>-9.6022377014160156</v>
      </c>
      <c r="BR34">
        <v>-13.325815200805664</v>
      </c>
      <c r="BS34">
        <v>-9.135350227355957</v>
      </c>
      <c r="BT34">
        <v>-11.787956237792969</v>
      </c>
      <c r="BU34">
        <v>-15.084986686706543</v>
      </c>
      <c r="BV34">
        <v>-9.5088396072387695</v>
      </c>
      <c r="BW34">
        <v>-1.3159415721893311</v>
      </c>
      <c r="BX34">
        <v>4.6426520347595215</v>
      </c>
      <c r="BY34">
        <v>10.108780860900879</v>
      </c>
      <c r="BZ34">
        <v>15.725258827209473</v>
      </c>
      <c r="CA34">
        <v>12.106561660766602</v>
      </c>
      <c r="CB34">
        <v>6.8549151420593262</v>
      </c>
      <c r="CC34">
        <v>7.7650723457336426</v>
      </c>
      <c r="CD34">
        <v>16.215541839599609</v>
      </c>
      <c r="CE34">
        <v>14.078781127929688</v>
      </c>
      <c r="CF34">
        <v>5.1500616073608398</v>
      </c>
      <c r="CG34">
        <v>-2.2480716705322266</v>
      </c>
      <c r="CH34">
        <v>-11.308921813964844</v>
      </c>
      <c r="CI34">
        <v>-19.299034118652344</v>
      </c>
      <c r="CJ34">
        <v>-12.622806549072266</v>
      </c>
      <c r="CK34">
        <v>3.3248372077941895</v>
      </c>
      <c r="CL34">
        <v>15.633866310119629</v>
      </c>
      <c r="CM34">
        <v>9.1484746932983398</v>
      </c>
      <c r="CN34">
        <v>1.1906120777130127</v>
      </c>
      <c r="CO34">
        <v>14.02292537689209</v>
      </c>
      <c r="CP34">
        <v>17.434595108032227</v>
      </c>
      <c r="CQ34">
        <v>17.891229629516602</v>
      </c>
      <c r="CR34">
        <v>11.623173713684082</v>
      </c>
      <c r="CS34">
        <v>-9.0757503509521484</v>
      </c>
      <c r="CT34">
        <v>-22.204187393188477</v>
      </c>
      <c r="CU34">
        <v>-21.730607986450195</v>
      </c>
      <c r="CV34">
        <v>-14.742048263549805</v>
      </c>
      <c r="CW34">
        <v>-8.1028928756713867</v>
      </c>
      <c r="CX34">
        <v>-0.43998906016349792</v>
      </c>
      <c r="CY34">
        <v>7.2373452186584473</v>
      </c>
      <c r="CZ34">
        <v>15.661586761474609</v>
      </c>
      <c r="DA34">
        <v>19.528373718261719</v>
      </c>
      <c r="DB34">
        <v>19.673610687255859</v>
      </c>
      <c r="DC34">
        <v>0.41851642727851868</v>
      </c>
      <c r="DD34">
        <v>-7.708524227142334</v>
      </c>
      <c r="DE34">
        <v>-5.5440816879272461</v>
      </c>
      <c r="DF34">
        <v>-7.4193716049194336</v>
      </c>
      <c r="DG34">
        <v>2.0061221122741699</v>
      </c>
      <c r="DH34">
        <v>-2.3023462295532227</v>
      </c>
      <c r="DI34">
        <v>-6.0358414649963379</v>
      </c>
      <c r="DJ34">
        <v>2.1199455261230469</v>
      </c>
      <c r="DK34">
        <v>17.912263870239258</v>
      </c>
      <c r="DL34">
        <v>23.291563034057617</v>
      </c>
      <c r="DM34">
        <v>11.57295036315918</v>
      </c>
      <c r="DN34">
        <v>-13.62054443359375</v>
      </c>
      <c r="DO34">
        <v>-22.682924270629883</v>
      </c>
      <c r="DP34">
        <v>-19.563575744628906</v>
      </c>
      <c r="DQ34">
        <v>-21.915590286254883</v>
      </c>
      <c r="DR34">
        <v>-5.6295819282531738</v>
      </c>
      <c r="DS34">
        <v>12.075573921203613</v>
      </c>
      <c r="DT34">
        <v>8.3669137954711914</v>
      </c>
      <c r="DU34">
        <v>20.804601669311523</v>
      </c>
      <c r="DV34">
        <v>27.310024261474609</v>
      </c>
      <c r="DW34">
        <v>22.92643928527832</v>
      </c>
      <c r="DX34">
        <v>11.299529075622559</v>
      </c>
      <c r="DY34">
        <v>-9.4082937240600586</v>
      </c>
      <c r="DZ34">
        <v>-19.103872299194336</v>
      </c>
      <c r="EA34">
        <v>-13.31870174407959</v>
      </c>
      <c r="EB34">
        <v>-9.3067665100097656</v>
      </c>
      <c r="EC34">
        <v>-6.4058632850646973</v>
      </c>
      <c r="ED34">
        <v>-8.0821113586425781</v>
      </c>
      <c r="EE34">
        <v>-9.0373821258544922</v>
      </c>
      <c r="EF34">
        <v>4.3949418067932129</v>
      </c>
      <c r="EG34">
        <v>10.079564094543457</v>
      </c>
      <c r="EH34">
        <v>-0.46976247429847717</v>
      </c>
      <c r="EI34">
        <v>-13.682092666625977</v>
      </c>
      <c r="EJ34">
        <v>-17.000888824462891</v>
      </c>
      <c r="EK34">
        <v>-21.48381233215332</v>
      </c>
      <c r="EL34">
        <v>-22.348550796508789</v>
      </c>
    </row>
    <row r="35" spans="1:142">
      <c r="A35" t="s">
        <v>81</v>
      </c>
      <c r="B35">
        <v>3.4227631092071533</v>
      </c>
      <c r="C35">
        <v>1.1340950727462769</v>
      </c>
      <c r="D35">
        <v>-2.5304050445556641</v>
      </c>
      <c r="E35">
        <v>-1.8038055896759033</v>
      </c>
      <c r="F35">
        <v>-0.27692991495132446</v>
      </c>
      <c r="G35">
        <v>-4.9115686416625977</v>
      </c>
      <c r="H35">
        <v>-7.0767407417297363</v>
      </c>
      <c r="I35">
        <v>-3.5263049602508545</v>
      </c>
      <c r="J35">
        <v>0.10860868543386459</v>
      </c>
      <c r="K35">
        <v>3.5504031926393509E-2</v>
      </c>
      <c r="L35">
        <v>7.059188187122345E-2</v>
      </c>
      <c r="M35">
        <v>8.1041023135185242E-2</v>
      </c>
      <c r="N35">
        <v>4.8347011208534241E-2</v>
      </c>
      <c r="O35">
        <v>4.3928183615207672E-2</v>
      </c>
      <c r="P35">
        <v>3.7772469222545624E-2</v>
      </c>
      <c r="Q35">
        <v>9.7498428076505661E-3</v>
      </c>
      <c r="R35">
        <v>1.0018977336585522E-2</v>
      </c>
      <c r="S35">
        <v>1.3239245861768723E-2</v>
      </c>
      <c r="T35">
        <v>-4.8703975975513458E-2</v>
      </c>
      <c r="U35">
        <v>-6.7426629364490509E-2</v>
      </c>
      <c r="V35">
        <v>-5.0329890102148056E-2</v>
      </c>
      <c r="W35">
        <v>-2.8706857934594154E-2</v>
      </c>
      <c r="X35">
        <v>-5.1253680139780045E-2</v>
      </c>
      <c r="Y35">
        <v>-8.0146044492721558E-2</v>
      </c>
      <c r="Z35">
        <v>-5.963902547955513E-2</v>
      </c>
      <c r="AA35">
        <v>4.0497764945030212E-2</v>
      </c>
      <c r="AB35">
        <v>1.8925586715340614E-2</v>
      </c>
      <c r="AC35">
        <v>-0.58298832178115845</v>
      </c>
      <c r="AD35">
        <v>-0.59974110126495361</v>
      </c>
      <c r="AE35">
        <v>0.16220808029174805</v>
      </c>
      <c r="AF35">
        <v>3.1496591866016388E-2</v>
      </c>
      <c r="AG35">
        <v>-4.2779687792062759E-2</v>
      </c>
      <c r="AH35">
        <v>-3.4966520965099335E-2</v>
      </c>
      <c r="AI35">
        <v>-9.852326475083828E-3</v>
      </c>
      <c r="AJ35">
        <v>-2.1903529763221741E-2</v>
      </c>
      <c r="AK35">
        <v>-5.0410009920597076E-2</v>
      </c>
      <c r="AL35">
        <v>6.1726700514554977E-3</v>
      </c>
      <c r="AM35">
        <v>0.36593902111053467</v>
      </c>
      <c r="AN35">
        <v>1.1966581344604492</v>
      </c>
      <c r="AO35">
        <v>3.2661337852478027</v>
      </c>
      <c r="AP35">
        <v>5.585078239440918</v>
      </c>
      <c r="AQ35">
        <v>6.4518318176269531</v>
      </c>
      <c r="AR35">
        <v>3.2704803943634033</v>
      </c>
      <c r="AS35">
        <v>0.93031191825866699</v>
      </c>
      <c r="AT35">
        <v>-2.8034725692123175E-3</v>
      </c>
      <c r="AU35">
        <v>-5.838721752166748</v>
      </c>
      <c r="AV35">
        <v>-19.322620391845703</v>
      </c>
      <c r="AW35">
        <v>-15.531715393066406</v>
      </c>
      <c r="AX35">
        <v>-3.5355629920959473</v>
      </c>
      <c r="AY35">
        <v>-11.671189308166504</v>
      </c>
      <c r="AZ35">
        <v>-11.984335899353027</v>
      </c>
      <c r="BA35">
        <v>-4.0605287551879883</v>
      </c>
      <c r="BB35">
        <v>-4.6458158493041992</v>
      </c>
      <c r="BC35">
        <v>-3.1957576274871826</v>
      </c>
      <c r="BD35">
        <v>4.6292214393615723</v>
      </c>
      <c r="BE35">
        <v>8.2173700332641602</v>
      </c>
      <c r="BF35">
        <v>-1.87367844581604</v>
      </c>
      <c r="BG35">
        <v>-8.1318340301513672</v>
      </c>
      <c r="BH35">
        <v>-7.480621337890625</v>
      </c>
      <c r="BI35">
        <v>-6.1125650405883789</v>
      </c>
      <c r="BJ35">
        <v>-5.4943480491638184</v>
      </c>
      <c r="BK35">
        <v>-16.779764175415039</v>
      </c>
      <c r="BL35">
        <v>-8.8972234725952148</v>
      </c>
      <c r="BM35">
        <v>7.2001566886901855</v>
      </c>
      <c r="BN35">
        <v>9.4652948379516602</v>
      </c>
      <c r="BO35">
        <v>-6.32550048828125</v>
      </c>
      <c r="BP35">
        <v>-0.5964738130569458</v>
      </c>
      <c r="BQ35">
        <v>-0.22652155160903931</v>
      </c>
      <c r="BR35">
        <v>2.2031927108764648</v>
      </c>
      <c r="BS35">
        <v>3.7925922870635986</v>
      </c>
      <c r="BT35">
        <v>2.1940789222717285</v>
      </c>
      <c r="BU35">
        <v>2.0958535671234131</v>
      </c>
      <c r="BV35">
        <v>0.7084086537361145</v>
      </c>
      <c r="BW35">
        <v>-1.7814427614212036</v>
      </c>
      <c r="BX35">
        <v>-4.083613395690918</v>
      </c>
      <c r="BY35">
        <v>-5.0942502021789551</v>
      </c>
      <c r="BZ35">
        <v>-4.0149946212768555</v>
      </c>
      <c r="CA35">
        <v>-3.6659631729125977</v>
      </c>
      <c r="CB35">
        <v>-11.181124687194824</v>
      </c>
      <c r="CC35">
        <v>-13.865371704101563</v>
      </c>
      <c r="CD35">
        <v>-13.237428665161133</v>
      </c>
      <c r="CE35">
        <v>-9.8666629791259766</v>
      </c>
      <c r="CF35">
        <v>-3.5254321098327637</v>
      </c>
      <c r="CG35">
        <v>0.23555406928062439</v>
      </c>
      <c r="CH35">
        <v>-1.41440749168396</v>
      </c>
      <c r="CI35">
        <v>-2.6650831699371338</v>
      </c>
      <c r="CJ35">
        <v>-0.78203564882278442</v>
      </c>
      <c r="CK35">
        <v>1.4516696929931641</v>
      </c>
      <c r="CL35">
        <v>1.9486562013626099</v>
      </c>
      <c r="CM35">
        <v>2.2415194511413574</v>
      </c>
      <c r="CN35">
        <v>8.6332902908325195</v>
      </c>
      <c r="CO35">
        <v>21.697072982788086</v>
      </c>
      <c r="CP35">
        <v>22.739845275878906</v>
      </c>
      <c r="CQ35">
        <v>9.3071222305297852</v>
      </c>
      <c r="CR35">
        <v>-2.3537561893463135</v>
      </c>
      <c r="CS35">
        <v>-2.2950301170349121</v>
      </c>
      <c r="CT35">
        <v>-1.0347354412078857</v>
      </c>
      <c r="CU35">
        <v>-2.3172006607055664</v>
      </c>
      <c r="CV35">
        <v>-4.0328664779663086</v>
      </c>
      <c r="CW35">
        <v>-4.8250513076782227</v>
      </c>
      <c r="CX35">
        <v>-7.549473762512207</v>
      </c>
      <c r="CY35">
        <v>-11.173223495483398</v>
      </c>
      <c r="CZ35">
        <v>-10.00377082824707</v>
      </c>
      <c r="DA35">
        <v>-5.0487499237060547</v>
      </c>
      <c r="DB35">
        <v>1.7668581008911133</v>
      </c>
      <c r="DC35">
        <v>5.5564017295837402</v>
      </c>
      <c r="DD35">
        <v>6.4828038215637207</v>
      </c>
      <c r="DE35">
        <v>4.2743444442749023</v>
      </c>
      <c r="DF35">
        <v>0.51099526882171631</v>
      </c>
      <c r="DG35">
        <v>0.82250308990478516</v>
      </c>
      <c r="DH35">
        <v>2.3501522541046143</v>
      </c>
      <c r="DI35">
        <v>4.9491133689880371</v>
      </c>
      <c r="DJ35">
        <v>6.0772032737731934</v>
      </c>
      <c r="DK35">
        <v>3.5435514450073242</v>
      </c>
      <c r="DL35">
        <v>-3.2517762184143066</v>
      </c>
      <c r="DM35">
        <v>-10.50253963470459</v>
      </c>
      <c r="DN35">
        <v>-6.7983927726745605</v>
      </c>
      <c r="DO35">
        <v>6.7424664497375488</v>
      </c>
      <c r="DP35">
        <v>11.46540355682373</v>
      </c>
      <c r="DQ35">
        <v>7.6109738349914551</v>
      </c>
      <c r="DR35">
        <v>3.4680576324462891</v>
      </c>
      <c r="DS35">
        <v>-0.29613351821899414</v>
      </c>
      <c r="DT35">
        <v>-9.655217170715332</v>
      </c>
      <c r="DU35">
        <v>-13.363777160644531</v>
      </c>
      <c r="DV35">
        <v>-3.9494860172271729</v>
      </c>
      <c r="DW35">
        <v>1.7132208347320557</v>
      </c>
      <c r="DX35">
        <v>1.3850932121276855</v>
      </c>
      <c r="DY35">
        <v>-1.2325990200042725</v>
      </c>
      <c r="DZ35">
        <v>-1.1678351163864136</v>
      </c>
      <c r="EA35">
        <v>1.0857195854187012</v>
      </c>
      <c r="EB35">
        <v>2.4131426811218262</v>
      </c>
      <c r="EC35">
        <v>3.1919026374816895</v>
      </c>
      <c r="ED35">
        <v>6.7141389846801758</v>
      </c>
      <c r="EE35">
        <v>12.31102180480957</v>
      </c>
      <c r="EF35">
        <v>10.247727394104004</v>
      </c>
      <c r="EG35">
        <v>5.4410257339477539</v>
      </c>
      <c r="EH35">
        <v>1.2912331819534302</v>
      </c>
      <c r="EI35">
        <v>-1.0504462718963623</v>
      </c>
      <c r="EJ35">
        <v>0.97208702564239502</v>
      </c>
      <c r="EK35">
        <v>0.64271020889282227</v>
      </c>
      <c r="EL35">
        <v>0.4763869047164917</v>
      </c>
    </row>
    <row r="36" spans="1:142">
      <c r="A36" t="s">
        <v>82</v>
      </c>
      <c r="B36">
        <v>24.059562683105469</v>
      </c>
      <c r="C36">
        <v>8.063624382019043</v>
      </c>
      <c r="D36">
        <v>-1.7502906322479248</v>
      </c>
      <c r="E36">
        <v>2.0362274646759033</v>
      </c>
      <c r="F36">
        <v>-2.138340100646019E-2</v>
      </c>
      <c r="G36">
        <v>3.3651399612426758</v>
      </c>
      <c r="H36">
        <v>6.0103650093078613</v>
      </c>
      <c r="I36">
        <v>4.1144733428955078</v>
      </c>
      <c r="J36">
        <v>0.64772427082061768</v>
      </c>
      <c r="K36">
        <v>-9.759087860584259E-2</v>
      </c>
      <c r="L36">
        <v>-0.19708847999572754</v>
      </c>
      <c r="M36">
        <v>-0.22435085475444794</v>
      </c>
      <c r="N36">
        <v>-0.14594431221485138</v>
      </c>
      <c r="O36">
        <v>-0.20430047810077667</v>
      </c>
      <c r="P36">
        <v>-0.17230595648288727</v>
      </c>
      <c r="Q36">
        <v>-2.5026882067322731E-2</v>
      </c>
      <c r="R36">
        <v>-4.5832429081201553E-2</v>
      </c>
      <c r="S36">
        <v>-0.14842456579208374</v>
      </c>
      <c r="T36">
        <v>2.7246866375207901E-2</v>
      </c>
      <c r="U36">
        <v>0.15783068537712097</v>
      </c>
      <c r="V36">
        <v>6.802685558795929E-2</v>
      </c>
      <c r="W36">
        <v>2.4009175598621368E-2</v>
      </c>
      <c r="X36">
        <v>0.11915493011474609</v>
      </c>
      <c r="Y36">
        <v>0.17671234905719757</v>
      </c>
      <c r="Z36">
        <v>0.11069665104150772</v>
      </c>
      <c r="AA36">
        <v>-0.21549679338932037</v>
      </c>
      <c r="AB36">
        <v>-0.5021854043006897</v>
      </c>
      <c r="AC36">
        <v>0.89038485288619995</v>
      </c>
      <c r="AD36">
        <v>1.9310532808303833</v>
      </c>
      <c r="AE36">
        <v>5.6650444865226746E-2</v>
      </c>
      <c r="AF36">
        <v>-0.3488023579120636</v>
      </c>
      <c r="AG36">
        <v>-0.13173697888851166</v>
      </c>
      <c r="AH36">
        <v>-1.4397663995623589E-2</v>
      </c>
      <c r="AI36">
        <v>3.7645447999238968E-2</v>
      </c>
      <c r="AJ36">
        <v>0.11804733425378799</v>
      </c>
      <c r="AK36">
        <v>0.18475115299224854</v>
      </c>
      <c r="AL36">
        <v>0.29651302099227905</v>
      </c>
      <c r="AM36">
        <v>0.13149058818817139</v>
      </c>
      <c r="AN36">
        <v>-1.1634409427642822</v>
      </c>
      <c r="AO36">
        <v>-1.5054314136505127</v>
      </c>
      <c r="AP36">
        <v>0.93055295944213867</v>
      </c>
      <c r="AQ36">
        <v>0.59696251153945923</v>
      </c>
      <c r="AR36">
        <v>-2.0969231128692627</v>
      </c>
      <c r="AS36">
        <v>-2.5025026798248291</v>
      </c>
      <c r="AT36">
        <v>2.3782608509063721</v>
      </c>
      <c r="AU36">
        <v>10.786558151245117</v>
      </c>
      <c r="AV36">
        <v>13.80435848236084</v>
      </c>
      <c r="AW36">
        <v>5.9761724472045898</v>
      </c>
      <c r="AX36">
        <v>-6.4012584686279297</v>
      </c>
      <c r="AY36">
        <v>1.8916580677032471</v>
      </c>
      <c r="AZ36">
        <v>3.9429295063018799</v>
      </c>
      <c r="BA36">
        <v>-3.2193315029144287</v>
      </c>
      <c r="BB36">
        <v>-2.7872574329376221</v>
      </c>
      <c r="BC36">
        <v>-2.2718813419342041</v>
      </c>
      <c r="BD36">
        <v>-6.5262155532836914</v>
      </c>
      <c r="BE36">
        <v>-9.4640054702758789</v>
      </c>
      <c r="BF36">
        <v>-4.7265071868896484</v>
      </c>
      <c r="BG36">
        <v>-3.8851001262664795</v>
      </c>
      <c r="BH36">
        <v>-2.7420744895935059</v>
      </c>
      <c r="BI36">
        <v>0.45247569680213928</v>
      </c>
      <c r="BJ36">
        <v>2.0300045013427734</v>
      </c>
      <c r="BK36">
        <v>-3.6837282180786133</v>
      </c>
      <c r="BL36">
        <v>-9.6085233688354492</v>
      </c>
      <c r="BM36">
        <v>-9.6316843032836914</v>
      </c>
      <c r="BN36">
        <v>-3.9802262783050537</v>
      </c>
      <c r="BO36">
        <v>2.6017906665802002</v>
      </c>
      <c r="BP36">
        <v>8.2661113739013672</v>
      </c>
      <c r="BQ36">
        <v>2.8127403259277344</v>
      </c>
      <c r="BR36">
        <v>-9.6874217987060547</v>
      </c>
      <c r="BS36">
        <v>-6.3396220207214355</v>
      </c>
      <c r="BT36">
        <v>-3.4141077995300293</v>
      </c>
      <c r="BU36">
        <v>-2.1133184432983398</v>
      </c>
      <c r="BV36">
        <v>1.1391546726226807</v>
      </c>
      <c r="BW36">
        <v>3.9110462665557861</v>
      </c>
      <c r="BX36">
        <v>4.7837786674499512</v>
      </c>
      <c r="BY36">
        <v>4.9069337844848633</v>
      </c>
      <c r="BZ36">
        <v>4.2718768119812012</v>
      </c>
      <c r="CA36">
        <v>5.3685274124145508</v>
      </c>
      <c r="CB36">
        <v>7.2891182899475098</v>
      </c>
      <c r="CC36">
        <v>5.2053580284118652</v>
      </c>
      <c r="CD36">
        <v>2.6301777362823486</v>
      </c>
      <c r="CE36">
        <v>-4.7874612808227539</v>
      </c>
      <c r="CF36">
        <v>-12.635229110717773</v>
      </c>
      <c r="CG36">
        <v>-7.7299642562866211</v>
      </c>
      <c r="CH36">
        <v>4.2104573249816895</v>
      </c>
      <c r="CI36">
        <v>7.6756658554077148</v>
      </c>
      <c r="CJ36">
        <v>0.77694576978683472</v>
      </c>
      <c r="CK36">
        <v>-5.6184310913085938</v>
      </c>
      <c r="CL36">
        <v>-6.486600399017334</v>
      </c>
      <c r="CM36">
        <v>-5.9947676658630371</v>
      </c>
      <c r="CN36">
        <v>-6.5706243515014648</v>
      </c>
      <c r="CO36">
        <v>-0.92557430267333984</v>
      </c>
      <c r="CP36">
        <v>3.8082220554351807</v>
      </c>
      <c r="CQ36">
        <v>4.5388450622558594</v>
      </c>
      <c r="CR36">
        <v>0.75995117425918579</v>
      </c>
      <c r="CS36">
        <v>-6.6111540794372559</v>
      </c>
      <c r="CT36">
        <v>-10.575349807739258</v>
      </c>
      <c r="CU36">
        <v>-5.2964067459106445</v>
      </c>
      <c r="CV36">
        <v>4.6158833503723145</v>
      </c>
      <c r="CW36">
        <v>9.268763542175293</v>
      </c>
      <c r="CX36">
        <v>13.068605422973633</v>
      </c>
      <c r="CY36">
        <v>19.523160934448242</v>
      </c>
      <c r="CZ36">
        <v>16.8299560546875</v>
      </c>
      <c r="DA36">
        <v>-1.2650635242462158</v>
      </c>
      <c r="DB36">
        <v>-21.855672836303711</v>
      </c>
      <c r="DC36">
        <v>-12.849654197692871</v>
      </c>
      <c r="DD36">
        <v>-3.3757860660552979</v>
      </c>
      <c r="DE36">
        <v>-2.8104829788208008</v>
      </c>
      <c r="DF36">
        <v>0.36751839518547058</v>
      </c>
      <c r="DG36">
        <v>-1.7326881885528564</v>
      </c>
      <c r="DH36">
        <v>-2.9485552310943604</v>
      </c>
      <c r="DI36">
        <v>-2.8861525058746338</v>
      </c>
      <c r="DJ36">
        <v>-1.6447838544845581</v>
      </c>
      <c r="DK36">
        <v>3.0885355472564697</v>
      </c>
      <c r="DL36">
        <v>6.5698080062866211</v>
      </c>
      <c r="DM36">
        <v>3.8335180282592773</v>
      </c>
      <c r="DN36">
        <v>-2.6230909824371338</v>
      </c>
      <c r="DO36">
        <v>-7.7057108879089355</v>
      </c>
      <c r="DP36">
        <v>-11.048374176025391</v>
      </c>
      <c r="DQ36">
        <v>-5.9938693046569824</v>
      </c>
      <c r="DR36">
        <v>2.8904621601104736</v>
      </c>
      <c r="DS36">
        <v>16.476232528686523</v>
      </c>
      <c r="DT36">
        <v>26.51689338684082</v>
      </c>
      <c r="DU36">
        <v>19.937335968017578</v>
      </c>
      <c r="DV36">
        <v>-5.810612678527832</v>
      </c>
      <c r="DW36">
        <v>-14.092831611633301</v>
      </c>
      <c r="DX36">
        <v>-6.4574246406555176</v>
      </c>
      <c r="DY36">
        <v>0.85038334131240845</v>
      </c>
      <c r="DZ36">
        <v>0.38882997632026672</v>
      </c>
      <c r="EA36">
        <v>-1.3017996549606323</v>
      </c>
      <c r="EB36">
        <v>-3.7119917869567871</v>
      </c>
      <c r="EC36">
        <v>-7.2383408546447754</v>
      </c>
      <c r="ED36">
        <v>-8.9769992828369141</v>
      </c>
      <c r="EE36">
        <v>-8.647761344909668</v>
      </c>
      <c r="EF36">
        <v>1.732077956199646</v>
      </c>
      <c r="EG36">
        <v>6.5419373512268066</v>
      </c>
      <c r="EH36">
        <v>2.4258048534393311</v>
      </c>
      <c r="EI36">
        <v>0.46297627687454224</v>
      </c>
      <c r="EJ36">
        <v>-5.2710356712341309</v>
      </c>
      <c r="EK36">
        <v>-4.7644782066345215</v>
      </c>
      <c r="EL36">
        <v>-4.4392518997192383</v>
      </c>
    </row>
    <row r="37" spans="1:142">
      <c r="A37" t="s">
        <v>83</v>
      </c>
      <c r="B37">
        <v>8.6912364959716797</v>
      </c>
      <c r="C37">
        <v>5.6615471839904785</v>
      </c>
      <c r="D37">
        <v>1.727860689163208</v>
      </c>
      <c r="E37">
        <v>0.39998301863670349</v>
      </c>
      <c r="F37">
        <v>0.15115155279636383</v>
      </c>
      <c r="G37">
        <v>4.5765876770019531</v>
      </c>
      <c r="H37">
        <v>8.0537967681884766</v>
      </c>
      <c r="I37">
        <v>6.060699462890625</v>
      </c>
      <c r="J37">
        <v>1.3990873098373413</v>
      </c>
      <c r="K37">
        <v>5.5144086480140686E-2</v>
      </c>
      <c r="L37">
        <v>0.11800076067447662</v>
      </c>
      <c r="M37">
        <v>9.4416163861751556E-2</v>
      </c>
      <c r="N37">
        <v>2.2326389327645302E-2</v>
      </c>
      <c r="O37">
        <v>5.2058197557926178E-2</v>
      </c>
      <c r="P37">
        <v>4.7927197068929672E-2</v>
      </c>
      <c r="Q37">
        <v>6.7849904298782349E-3</v>
      </c>
      <c r="R37">
        <v>3.9859864860773087E-2</v>
      </c>
      <c r="S37">
        <v>0.23487934470176697</v>
      </c>
      <c r="T37">
        <v>2.7013204097747803</v>
      </c>
      <c r="U37">
        <v>3.109522819519043</v>
      </c>
      <c r="V37">
        <v>1.0354530811309814</v>
      </c>
      <c r="W37">
        <v>-6.5678618848323822E-2</v>
      </c>
      <c r="X37">
        <v>-0.1431313157081604</v>
      </c>
      <c r="Y37">
        <v>-0.12838101387023926</v>
      </c>
      <c r="Z37">
        <v>1.2664531823247671E-3</v>
      </c>
      <c r="AA37">
        <v>0.38005480170249939</v>
      </c>
      <c r="AB37">
        <v>1.3587309122085571</v>
      </c>
      <c r="AC37">
        <v>2.7969284057617188</v>
      </c>
      <c r="AD37">
        <v>1.3656493425369263</v>
      </c>
      <c r="AE37">
        <v>-0.55719649791717529</v>
      </c>
      <c r="AF37">
        <v>5.4097339510917664E-2</v>
      </c>
      <c r="AG37">
        <v>6.7463383078575134E-2</v>
      </c>
      <c r="AH37">
        <v>7.5541988015174866E-2</v>
      </c>
      <c r="AI37">
        <v>0.20748153328895569</v>
      </c>
      <c r="AJ37">
        <v>0.36466363072395325</v>
      </c>
      <c r="AK37">
        <v>0.52522939443588257</v>
      </c>
      <c r="AL37">
        <v>1.0841448307037354</v>
      </c>
      <c r="AM37">
        <v>2.5860800743103027</v>
      </c>
      <c r="AN37">
        <v>2.9973945617675781</v>
      </c>
      <c r="AO37">
        <v>-0.69670194387435913</v>
      </c>
      <c r="AP37">
        <v>-2.2046971321105957</v>
      </c>
      <c r="AQ37">
        <v>5.5049724578857422</v>
      </c>
      <c r="AR37">
        <v>6.1240229606628418</v>
      </c>
      <c r="AS37">
        <v>4.7535109519958496</v>
      </c>
      <c r="AT37">
        <v>5.2524003982543945</v>
      </c>
      <c r="AU37">
        <v>-2.1417825222015381</v>
      </c>
      <c r="AV37">
        <v>-34.372432708740234</v>
      </c>
      <c r="AW37">
        <v>-24.882730484008789</v>
      </c>
      <c r="AX37">
        <v>1.4362590312957764</v>
      </c>
      <c r="AY37">
        <v>-3.835430383682251</v>
      </c>
      <c r="AZ37">
        <v>-4.7965002059936523</v>
      </c>
      <c r="BA37">
        <v>-3.5002422332763672</v>
      </c>
      <c r="BB37">
        <v>-3.212395191192627</v>
      </c>
      <c r="BC37">
        <v>-2.1893074512481689</v>
      </c>
      <c r="BD37">
        <v>0.50225770473480225</v>
      </c>
      <c r="BE37">
        <v>2.8128318786621094</v>
      </c>
      <c r="BF37">
        <v>0.41218820214271545</v>
      </c>
      <c r="BG37">
        <v>-1.897894024848938</v>
      </c>
      <c r="BH37">
        <v>-2.8517653942108154</v>
      </c>
      <c r="BI37">
        <v>-10.430021286010742</v>
      </c>
      <c r="BJ37">
        <v>-11.301858901977539</v>
      </c>
      <c r="BK37">
        <v>-12.81281566619873</v>
      </c>
      <c r="BL37">
        <v>-15.192644119262695</v>
      </c>
      <c r="BM37">
        <v>-12.569252014160156</v>
      </c>
      <c r="BN37">
        <v>-5.7539052963256836</v>
      </c>
      <c r="BO37">
        <v>-1.6591947078704834</v>
      </c>
      <c r="BP37">
        <v>-1.364005446434021</v>
      </c>
      <c r="BQ37">
        <v>-6.7645645141601563</v>
      </c>
      <c r="BR37">
        <v>-3.0457050800323486</v>
      </c>
      <c r="BS37">
        <v>0.55735242366790771</v>
      </c>
      <c r="BT37">
        <v>-3.4783782958984375</v>
      </c>
      <c r="BU37">
        <v>-3.7603154182434082</v>
      </c>
      <c r="BV37">
        <v>3.4035203456878662</v>
      </c>
      <c r="BW37">
        <v>8.5687761306762695</v>
      </c>
      <c r="BX37">
        <v>8.4274053573608398</v>
      </c>
      <c r="BY37">
        <v>9.067962646484375</v>
      </c>
      <c r="BZ37">
        <v>12.298136711120605</v>
      </c>
      <c r="CA37">
        <v>5.8129844665527344</v>
      </c>
      <c r="CB37">
        <v>-9.6374616622924805</v>
      </c>
      <c r="CC37">
        <v>-14.637720108032227</v>
      </c>
      <c r="CD37">
        <v>-13.250733375549316</v>
      </c>
      <c r="CE37">
        <v>-11.188997268676758</v>
      </c>
      <c r="CF37">
        <v>-3.1851038932800293</v>
      </c>
      <c r="CG37">
        <v>1.4540148973464966</v>
      </c>
      <c r="CH37">
        <v>-7.4275927543640137</v>
      </c>
      <c r="CI37">
        <v>-14.623373985290527</v>
      </c>
      <c r="CJ37">
        <v>-7.0084991455078125</v>
      </c>
      <c r="CK37">
        <v>7.0689358711242676</v>
      </c>
      <c r="CL37">
        <v>15.863314628601074</v>
      </c>
      <c r="CM37">
        <v>8.7461299896240234</v>
      </c>
      <c r="CN37">
        <v>0.30260384082794189</v>
      </c>
      <c r="CO37">
        <v>-8.0720148086547852</v>
      </c>
      <c r="CP37">
        <v>-13.588414192199707</v>
      </c>
      <c r="CQ37">
        <v>-12.513189315795898</v>
      </c>
      <c r="CR37">
        <v>-10.849516868591309</v>
      </c>
      <c r="CS37">
        <v>-12.477103233337402</v>
      </c>
      <c r="CT37">
        <v>-10.203842163085938</v>
      </c>
      <c r="CU37">
        <v>-6.0802888870239258</v>
      </c>
      <c r="CV37">
        <v>-5.1459369659423828</v>
      </c>
      <c r="CW37">
        <v>-3.0748627185821533</v>
      </c>
      <c r="CX37">
        <v>0.10061199963092804</v>
      </c>
      <c r="CY37">
        <v>2.4830298498272896E-2</v>
      </c>
      <c r="CZ37">
        <v>5.1377964019775391</v>
      </c>
      <c r="DA37">
        <v>10.161420822143555</v>
      </c>
      <c r="DB37">
        <v>12.539697647094727</v>
      </c>
      <c r="DC37">
        <v>0.9877128005027771</v>
      </c>
      <c r="DD37">
        <v>-1.7822307348251343</v>
      </c>
      <c r="DE37">
        <v>5.7672944068908691</v>
      </c>
      <c r="DF37">
        <v>13.855768203735352</v>
      </c>
      <c r="DG37">
        <v>20.482631683349609</v>
      </c>
      <c r="DH37">
        <v>14.333531379699707</v>
      </c>
      <c r="DI37">
        <v>10.402777671813965</v>
      </c>
      <c r="DJ37">
        <v>11.83289623260498</v>
      </c>
      <c r="DK37">
        <v>17.330951690673828</v>
      </c>
      <c r="DL37">
        <v>18.920028686523438</v>
      </c>
      <c r="DM37">
        <v>8.6132240295410156</v>
      </c>
      <c r="DN37">
        <v>-14.075935363769531</v>
      </c>
      <c r="DO37">
        <v>-26.014753341674805</v>
      </c>
      <c r="DP37">
        <v>-21.598503112792969</v>
      </c>
      <c r="DQ37">
        <v>-14.061513900756836</v>
      </c>
      <c r="DR37">
        <v>0.41133618354797363</v>
      </c>
      <c r="DS37">
        <v>7.776249885559082</v>
      </c>
      <c r="DT37">
        <v>-4.5880241394042969</v>
      </c>
      <c r="DU37">
        <v>-6.2531232833862305</v>
      </c>
      <c r="DV37">
        <v>3.9305276870727539</v>
      </c>
      <c r="DW37">
        <v>4.936180591583252</v>
      </c>
      <c r="DX37">
        <v>1.1058883666992188</v>
      </c>
      <c r="DY37">
        <v>-7.3737039566040039</v>
      </c>
      <c r="DZ37">
        <v>-1.782634973526001</v>
      </c>
      <c r="EA37">
        <v>15.654592514038086</v>
      </c>
      <c r="EB37">
        <v>19.341306686401367</v>
      </c>
      <c r="EC37">
        <v>10.019431114196777</v>
      </c>
      <c r="ED37">
        <v>7.041956901550293</v>
      </c>
      <c r="EE37">
        <v>6.3017234802246094</v>
      </c>
      <c r="EF37">
        <v>15.20786190032959</v>
      </c>
      <c r="EG37">
        <v>15.438962936401367</v>
      </c>
      <c r="EH37">
        <v>-14.165414810180664</v>
      </c>
      <c r="EI37">
        <v>-26.970678329467773</v>
      </c>
      <c r="EJ37">
        <v>-18.575437545776367</v>
      </c>
      <c r="EK37">
        <v>-18.110202789306641</v>
      </c>
      <c r="EL37">
        <v>-18.450077056884766</v>
      </c>
    </row>
    <row r="38" spans="1:142">
      <c r="A38" t="s">
        <v>84</v>
      </c>
      <c r="B38">
        <v>26.552112579345703</v>
      </c>
      <c r="C38">
        <v>10.699687957763672</v>
      </c>
      <c r="D38">
        <v>-4.8964395523071289</v>
      </c>
      <c r="E38">
        <v>-2.1342530250549316</v>
      </c>
      <c r="F38">
        <v>-0.47739693522453308</v>
      </c>
      <c r="G38">
        <v>-2.2978248596191406</v>
      </c>
      <c r="H38">
        <v>-2.333078145980835</v>
      </c>
      <c r="I38">
        <v>-4.9225065857172012E-2</v>
      </c>
      <c r="J38">
        <v>0.86226528882980347</v>
      </c>
      <c r="K38">
        <v>0.24652354419231415</v>
      </c>
      <c r="L38">
        <v>0.4679124653339386</v>
      </c>
      <c r="M38">
        <v>0.35229313373565674</v>
      </c>
      <c r="N38">
        <v>8.9842766523361206E-2</v>
      </c>
      <c r="O38">
        <v>0.29067575931549072</v>
      </c>
      <c r="P38">
        <v>0.22942613065242767</v>
      </c>
      <c r="Q38">
        <v>-9.8425624892115593E-3</v>
      </c>
      <c r="R38">
        <v>1.7002485692501068E-2</v>
      </c>
      <c r="S38">
        <v>0.11791162192821503</v>
      </c>
      <c r="T38">
        <v>-0.13367904722690582</v>
      </c>
      <c r="U38">
        <v>-0.27867159247398376</v>
      </c>
      <c r="V38">
        <v>-0.10742876678705215</v>
      </c>
      <c r="W38">
        <v>7.1831502020359039E-2</v>
      </c>
      <c r="X38">
        <v>-0.11914168298244476</v>
      </c>
      <c r="Y38">
        <v>-0.37707608938217163</v>
      </c>
      <c r="Z38">
        <v>-0.33057773113250732</v>
      </c>
      <c r="AA38">
        <v>-1.55876624584198</v>
      </c>
      <c r="AB38">
        <v>-5.4221148490905762</v>
      </c>
      <c r="AC38">
        <v>-4.4618401527404785</v>
      </c>
      <c r="AD38">
        <v>-0.4451853334903717</v>
      </c>
      <c r="AE38">
        <v>-0.51396220922470093</v>
      </c>
      <c r="AF38">
        <v>0.22419130802154541</v>
      </c>
      <c r="AG38">
        <v>9.2461444437503815E-2</v>
      </c>
      <c r="AH38">
        <v>-2.3130415007472038E-2</v>
      </c>
      <c r="AI38">
        <v>-0.11322690546512604</v>
      </c>
      <c r="AJ38">
        <v>4.3332122266292572E-2</v>
      </c>
      <c r="AK38">
        <v>0.38019895553588867</v>
      </c>
      <c r="AL38">
        <v>0.48169124126434326</v>
      </c>
      <c r="AM38">
        <v>2.962590217590332</v>
      </c>
      <c r="AN38">
        <v>-0.50794601440429688</v>
      </c>
      <c r="AO38">
        <v>-4.9598321914672852</v>
      </c>
      <c r="AP38">
        <v>3.005403995513916</v>
      </c>
      <c r="AQ38">
        <v>4.6472840309143066</v>
      </c>
      <c r="AR38">
        <v>5.0419025421142578</v>
      </c>
      <c r="AS38">
        <v>3.5318875312805176</v>
      </c>
      <c r="AT38">
        <v>-1.1136474609375</v>
      </c>
      <c r="AU38">
        <v>-7.6281704902648926</v>
      </c>
      <c r="AV38">
        <v>-8.5102014541625977</v>
      </c>
      <c r="AW38">
        <v>5.2218546867370605</v>
      </c>
      <c r="AX38">
        <v>11.105652809143066</v>
      </c>
      <c r="AY38">
        <v>-2.6936225891113281</v>
      </c>
      <c r="AZ38">
        <v>3.3240542411804199</v>
      </c>
      <c r="BA38">
        <v>7.3564491271972656</v>
      </c>
      <c r="BB38">
        <v>13.309884071350098</v>
      </c>
      <c r="BC38">
        <v>11.001813888549805</v>
      </c>
      <c r="BD38">
        <v>-0.66405957937240601</v>
      </c>
      <c r="BE38">
        <v>-7.2500061988830566</v>
      </c>
      <c r="BF38">
        <v>3.9266650676727295</v>
      </c>
      <c r="BG38">
        <v>3.9552090167999268</v>
      </c>
      <c r="BH38">
        <v>5.8771457672119141</v>
      </c>
      <c r="BI38">
        <v>5.8545994758605957</v>
      </c>
      <c r="BJ38">
        <v>5.8184313774108887</v>
      </c>
      <c r="BK38">
        <v>7.8044414520263672</v>
      </c>
      <c r="BL38">
        <v>4.3355545997619629</v>
      </c>
      <c r="BM38">
        <v>2.5479130744934082</v>
      </c>
      <c r="BN38">
        <v>9.9912862777709961</v>
      </c>
      <c r="BO38">
        <v>26.824672698974609</v>
      </c>
      <c r="BP38">
        <v>45.006790161132813</v>
      </c>
      <c r="BQ38">
        <v>64.856704711914063</v>
      </c>
      <c r="BR38">
        <v>29.041688919067383</v>
      </c>
      <c r="BS38">
        <v>-12.249807357788086</v>
      </c>
      <c r="BT38">
        <v>-23.610475540161133</v>
      </c>
      <c r="BU38">
        <v>-22.135030746459961</v>
      </c>
      <c r="BV38">
        <v>-16.355567932128906</v>
      </c>
      <c r="BW38">
        <v>-9.1706409454345703</v>
      </c>
      <c r="BX38">
        <v>-4.8121719360351563</v>
      </c>
      <c r="BY38">
        <v>-5.8832879066467285</v>
      </c>
      <c r="BZ38">
        <v>-7.1997408866882324</v>
      </c>
      <c r="CA38">
        <v>-12.954071044921875</v>
      </c>
      <c r="CB38">
        <v>-19.48615837097168</v>
      </c>
      <c r="CC38">
        <v>-7.3193297386169434</v>
      </c>
      <c r="CD38">
        <v>-21.687005996704102</v>
      </c>
      <c r="CE38">
        <v>-25.499322891235352</v>
      </c>
      <c r="CF38">
        <v>-10.074585914611816</v>
      </c>
      <c r="CG38">
        <v>3.4459874629974365</v>
      </c>
      <c r="CH38">
        <v>6.1400995254516602</v>
      </c>
      <c r="CI38">
        <v>5.1710796356201172</v>
      </c>
      <c r="CJ38">
        <v>1.8395107984542847</v>
      </c>
      <c r="CK38">
        <v>14.94403076171875</v>
      </c>
      <c r="CL38">
        <v>21.92475700378418</v>
      </c>
      <c r="CM38">
        <v>37.128314971923828</v>
      </c>
      <c r="CN38">
        <v>78.085945129394531</v>
      </c>
      <c r="CO38">
        <v>67.653633117675781</v>
      </c>
      <c r="CP38">
        <v>23.836668014526367</v>
      </c>
      <c r="CQ38">
        <v>-14.68886661529541</v>
      </c>
      <c r="CR38">
        <v>-28.691104888916016</v>
      </c>
      <c r="CS38">
        <v>-28.376670837402344</v>
      </c>
      <c r="CT38">
        <v>-19.205513000488281</v>
      </c>
      <c r="CU38">
        <v>-4.3674373626708984</v>
      </c>
      <c r="CV38">
        <v>-6.604825496673584</v>
      </c>
      <c r="CW38">
        <v>-29.238937377929688</v>
      </c>
      <c r="CX38">
        <v>-40.244781494140625</v>
      </c>
      <c r="CY38">
        <v>-25.366523742675781</v>
      </c>
      <c r="CZ38">
        <v>-17.206142425537109</v>
      </c>
      <c r="DA38">
        <v>-23.474679946899414</v>
      </c>
      <c r="DB38">
        <v>-25.064487457275391</v>
      </c>
      <c r="DC38">
        <v>3.9676773548126221</v>
      </c>
      <c r="DD38">
        <v>4.5836310386657715</v>
      </c>
      <c r="DE38">
        <v>-12.701838493347168</v>
      </c>
      <c r="DF38">
        <v>6.2614822387695313</v>
      </c>
      <c r="DG38">
        <v>34.239971160888672</v>
      </c>
      <c r="DH38">
        <v>37.1910400390625</v>
      </c>
      <c r="DI38">
        <v>56.286041259765625</v>
      </c>
      <c r="DJ38">
        <v>75.698738098144531</v>
      </c>
      <c r="DK38">
        <v>60.965961456298828</v>
      </c>
      <c r="DL38">
        <v>27.488618850708008</v>
      </c>
      <c r="DM38">
        <v>-6.4833359718322754</v>
      </c>
      <c r="DN38">
        <v>-35.585674285888672</v>
      </c>
      <c r="DO38">
        <v>-26.672483444213867</v>
      </c>
      <c r="DP38">
        <v>-9.3327159881591797</v>
      </c>
      <c r="DQ38">
        <v>-3.5446572303771973</v>
      </c>
      <c r="DR38">
        <v>-34.473747253417969</v>
      </c>
      <c r="DS38">
        <v>-63.779228210449219</v>
      </c>
      <c r="DT38">
        <v>-52.428970336914063</v>
      </c>
      <c r="DU38">
        <v>-52.190559387207031</v>
      </c>
      <c r="DV38">
        <v>-26.69795036315918</v>
      </c>
      <c r="DW38">
        <v>-1.9487912654876709</v>
      </c>
      <c r="DX38">
        <v>3.186049222946167</v>
      </c>
      <c r="DY38">
        <v>3.79921555519104</v>
      </c>
      <c r="DZ38">
        <v>4.348292350769043</v>
      </c>
      <c r="EA38">
        <v>11.23625373840332</v>
      </c>
      <c r="EB38">
        <v>26.919013977050781</v>
      </c>
      <c r="EC38">
        <v>36.251121520996094</v>
      </c>
      <c r="ED38">
        <v>54.418209075927734</v>
      </c>
      <c r="EE38">
        <v>86.1060791015625</v>
      </c>
      <c r="EF38">
        <v>69.0350341796875</v>
      </c>
      <c r="EG38">
        <v>23.433439254760742</v>
      </c>
      <c r="EH38">
        <v>-8.2186946868896484</v>
      </c>
      <c r="EI38">
        <v>-32.268421173095703</v>
      </c>
      <c r="EJ38">
        <v>-15.378801345825195</v>
      </c>
      <c r="EK38">
        <v>10.508831024169922</v>
      </c>
      <c r="EL38">
        <v>14.899282455444336</v>
      </c>
    </row>
    <row r="39" spans="1:142">
      <c r="A39" t="s">
        <v>85</v>
      </c>
      <c r="B39">
        <v>-39.382720947265625</v>
      </c>
      <c r="C39">
        <v>-19.722469329833984</v>
      </c>
      <c r="D39">
        <v>-0.12302195280790329</v>
      </c>
      <c r="E39">
        <v>-6.4410820603370667E-2</v>
      </c>
      <c r="F39">
        <v>-1.3625790365040302E-2</v>
      </c>
      <c r="G39">
        <v>-1.8342934846878052</v>
      </c>
      <c r="H39">
        <v>-2.7823774814605713</v>
      </c>
      <c r="I39">
        <v>-1.5812479257583618</v>
      </c>
      <c r="J39">
        <v>-9.2444181442260742E-2</v>
      </c>
      <c r="K39">
        <v>-4.6508470550179482E-3</v>
      </c>
      <c r="L39">
        <v>-3.9488974958658218E-2</v>
      </c>
      <c r="M39">
        <v>-2.9571544378995895E-2</v>
      </c>
      <c r="N39">
        <v>-1.1122926138341427E-2</v>
      </c>
      <c r="O39">
        <v>0.13374830782413483</v>
      </c>
      <c r="P39">
        <v>8.7856635451316833E-2</v>
      </c>
      <c r="Q39">
        <v>-9.3103654682636261E-2</v>
      </c>
      <c r="R39">
        <v>1.895811059512198E-3</v>
      </c>
      <c r="S39">
        <v>0.21662409603595734</v>
      </c>
      <c r="T39">
        <v>0.25564083456993103</v>
      </c>
      <c r="U39">
        <v>0.1526821106672287</v>
      </c>
      <c r="V39">
        <v>7.9439394176006317E-2</v>
      </c>
      <c r="W39">
        <v>7.2560839354991913E-2</v>
      </c>
      <c r="X39">
        <v>6.7709997296333313E-2</v>
      </c>
      <c r="Y39">
        <v>-3.5444367676973343E-2</v>
      </c>
      <c r="Z39">
        <v>-0.17398451268672943</v>
      </c>
      <c r="AA39">
        <v>1.2521646022796631</v>
      </c>
      <c r="AB39">
        <v>5.0700740814208984</v>
      </c>
      <c r="AC39">
        <v>5.4489917755126953</v>
      </c>
      <c r="AD39">
        <v>2.2999653816223145</v>
      </c>
      <c r="AE39">
        <v>1.3188351392745972</v>
      </c>
      <c r="AF39">
        <v>0.2909080982208252</v>
      </c>
      <c r="AG39">
        <v>0.14084364473819733</v>
      </c>
      <c r="AH39">
        <v>0.32312643527984619</v>
      </c>
      <c r="AI39">
        <v>0.54603487253189087</v>
      </c>
      <c r="AJ39">
        <v>0.39456561207771301</v>
      </c>
      <c r="AK39">
        <v>-9.5942150801420212E-3</v>
      </c>
      <c r="AL39">
        <v>7.6854333281517029E-2</v>
      </c>
      <c r="AM39">
        <v>-0.89706128835678101</v>
      </c>
      <c r="AN39">
        <v>2.311112642288208</v>
      </c>
      <c r="AO39">
        <v>5.5837521553039551</v>
      </c>
      <c r="AP39">
        <v>-0.25998476147651672</v>
      </c>
      <c r="AQ39">
        <v>2.292445182800293</v>
      </c>
      <c r="AR39">
        <v>5.1655263900756836</v>
      </c>
      <c r="AS39">
        <v>2.0930423736572266</v>
      </c>
      <c r="AT39">
        <v>-10.591793060302734</v>
      </c>
      <c r="AU39">
        <v>-33.729873657226563</v>
      </c>
      <c r="AV39">
        <v>-55.500411987304688</v>
      </c>
      <c r="AW39">
        <v>-25.90399169921875</v>
      </c>
      <c r="AX39">
        <v>13.935201644897461</v>
      </c>
      <c r="AY39">
        <v>0.44442418217658997</v>
      </c>
      <c r="AZ39">
        <v>-10.23114013671875</v>
      </c>
      <c r="BA39">
        <v>-7.8252506256103516</v>
      </c>
      <c r="BB39">
        <v>-8.1529979705810547</v>
      </c>
      <c r="BC39">
        <v>-6.6845126152038574</v>
      </c>
      <c r="BD39">
        <v>-0.95549428462982178</v>
      </c>
      <c r="BE39">
        <v>2.2610821723937988</v>
      </c>
      <c r="BF39">
        <v>-2.772169828414917</v>
      </c>
      <c r="BG39">
        <v>3.1111016273498535</v>
      </c>
      <c r="BH39">
        <v>2.9788439273834229</v>
      </c>
      <c r="BI39">
        <v>-1.201077938079834</v>
      </c>
      <c r="BJ39">
        <v>-2.6943111419677734</v>
      </c>
      <c r="BK39">
        <v>-8.586395263671875</v>
      </c>
      <c r="BL39">
        <v>-24.607316970825195</v>
      </c>
      <c r="BM39">
        <v>-29.445749282836914</v>
      </c>
      <c r="BN39">
        <v>-11.917082786560059</v>
      </c>
      <c r="BO39">
        <v>15.421133041381836</v>
      </c>
      <c r="BP39">
        <v>24.719146728515625</v>
      </c>
      <c r="BQ39">
        <v>25.240009307861328</v>
      </c>
      <c r="BR39">
        <v>28.277002334594727</v>
      </c>
      <c r="BS39">
        <v>37.728477478027344</v>
      </c>
      <c r="BT39">
        <v>46.379783630371094</v>
      </c>
      <c r="BU39">
        <v>42.215435028076172</v>
      </c>
      <c r="BV39">
        <v>26.232181549072266</v>
      </c>
      <c r="BW39">
        <v>14.998085975646973</v>
      </c>
      <c r="BX39">
        <v>15.129754066467285</v>
      </c>
      <c r="BY39">
        <v>17.49195671081543</v>
      </c>
      <c r="BZ39">
        <v>13.369335174560547</v>
      </c>
      <c r="CA39">
        <v>16.225059509277344</v>
      </c>
      <c r="CB39">
        <v>-19.517162322998047</v>
      </c>
      <c r="CC39">
        <v>-74.736106872558594</v>
      </c>
      <c r="CD39">
        <v>-109.65965270996094</v>
      </c>
      <c r="CE39">
        <v>-132.03663635253906</v>
      </c>
      <c r="CF39">
        <v>-148.79318237304688</v>
      </c>
      <c r="CG39">
        <v>-141.09652709960938</v>
      </c>
      <c r="CH39">
        <v>-105.40972137451172</v>
      </c>
      <c r="CI39">
        <v>-65.454315185546875</v>
      </c>
      <c r="CJ39">
        <v>-33.850879669189453</v>
      </c>
      <c r="CK39">
        <v>-20.276626586914063</v>
      </c>
      <c r="CL39">
        <v>-9.1096858978271484</v>
      </c>
      <c r="CM39">
        <v>22.877035140991211</v>
      </c>
      <c r="CN39">
        <v>93.485359191894531</v>
      </c>
      <c r="CO39">
        <v>143.21391296386719</v>
      </c>
      <c r="CP39">
        <v>156.94514465332031</v>
      </c>
      <c r="CQ39">
        <v>142.70684814453125</v>
      </c>
      <c r="CR39">
        <v>115.61177062988281</v>
      </c>
      <c r="CS39">
        <v>86.930320739746094</v>
      </c>
      <c r="CT39">
        <v>48.302425384521484</v>
      </c>
      <c r="CU39">
        <v>16.757427215576172</v>
      </c>
      <c r="CV39">
        <v>18.035871505737305</v>
      </c>
      <c r="CW39">
        <v>27.458200454711914</v>
      </c>
      <c r="CX39">
        <v>4.3866958618164063</v>
      </c>
      <c r="CY39">
        <v>-66.7840576171875</v>
      </c>
      <c r="CZ39">
        <v>-134.53752136230469</v>
      </c>
      <c r="DA39">
        <v>-157.82994079589844</v>
      </c>
      <c r="DB39">
        <v>-161.62510681152344</v>
      </c>
      <c r="DC39">
        <v>-151.0841064453125</v>
      </c>
      <c r="DD39">
        <v>-108.33467102050781</v>
      </c>
      <c r="DE39">
        <v>-68.792671203613281</v>
      </c>
      <c r="DF39">
        <v>-41.784812927246094</v>
      </c>
      <c r="DG39">
        <v>-36.020111083984375</v>
      </c>
      <c r="DH39">
        <v>0.90539282560348511</v>
      </c>
      <c r="DI39">
        <v>57.858840942382813</v>
      </c>
      <c r="DJ39">
        <v>111.12147521972656</v>
      </c>
      <c r="DK39">
        <v>150.35252380371094</v>
      </c>
      <c r="DL39">
        <v>172.09806823730469</v>
      </c>
      <c r="DM39">
        <v>163.71684265136719</v>
      </c>
      <c r="DN39">
        <v>119.23207092285156</v>
      </c>
      <c r="DO39">
        <v>72.880355834960938</v>
      </c>
      <c r="DP39">
        <v>39.344417572021484</v>
      </c>
      <c r="DQ39">
        <v>23.425899505615234</v>
      </c>
      <c r="DR39">
        <v>43.237075805664063</v>
      </c>
      <c r="DS39">
        <v>13.066408157348633</v>
      </c>
      <c r="DT39">
        <v>-57.140110015869141</v>
      </c>
      <c r="DU39">
        <v>-111.15365600585938</v>
      </c>
      <c r="DV39">
        <v>-139.6207275390625</v>
      </c>
      <c r="DW39">
        <v>-144.07493591308594</v>
      </c>
      <c r="DX39">
        <v>-131.44682312011719</v>
      </c>
      <c r="DY39">
        <v>-113.74180603027344</v>
      </c>
      <c r="DZ39">
        <v>-86.373466491699219</v>
      </c>
      <c r="EA39">
        <v>-57.834854125976563</v>
      </c>
      <c r="EB39">
        <v>-42.583900451660156</v>
      </c>
      <c r="EC39">
        <v>-18.036077499389648</v>
      </c>
      <c r="ED39">
        <v>39.715267181396484</v>
      </c>
      <c r="EE39">
        <v>95.491462707519531</v>
      </c>
      <c r="EF39">
        <v>121.2159423828125</v>
      </c>
      <c r="EG39">
        <v>172.6287841796875</v>
      </c>
      <c r="EH39">
        <v>180.49148559570313</v>
      </c>
      <c r="EI39">
        <v>127.39264678955078</v>
      </c>
      <c r="EJ39">
        <v>82.729057312011719</v>
      </c>
      <c r="EK39">
        <v>54.755050659179688</v>
      </c>
      <c r="EL39">
        <v>50.548202514648438</v>
      </c>
    </row>
    <row r="40" spans="1:142">
      <c r="A40" t="s">
        <v>86</v>
      </c>
      <c r="B40">
        <v>27.833036422729492</v>
      </c>
      <c r="C40">
        <v>16.609674453735352</v>
      </c>
      <c r="D40">
        <v>4.1791410446166992</v>
      </c>
      <c r="E40">
        <v>1.4178593158721924</v>
      </c>
      <c r="F40">
        <v>0.36286959052085876</v>
      </c>
      <c r="G40">
        <v>11.559054374694824</v>
      </c>
      <c r="H40">
        <v>17.100906372070313</v>
      </c>
      <c r="I40">
        <v>9.2964763641357422</v>
      </c>
      <c r="J40">
        <v>0.36890402436256409</v>
      </c>
      <c r="K40">
        <v>8.3247162401676178E-2</v>
      </c>
      <c r="L40">
        <v>0.19146448373794556</v>
      </c>
      <c r="M40">
        <v>0.23204970359802246</v>
      </c>
      <c r="N40">
        <v>0.14061573147773743</v>
      </c>
      <c r="O40">
        <v>0.18093106150627136</v>
      </c>
      <c r="P40">
        <v>0.15994468331336975</v>
      </c>
      <c r="Q40">
        <v>4.4616613537073135E-2</v>
      </c>
      <c r="R40">
        <v>9.9661067128181458E-2</v>
      </c>
      <c r="S40">
        <v>0.34206250309944153</v>
      </c>
      <c r="T40">
        <v>2.4376809597015381</v>
      </c>
      <c r="U40">
        <v>2.7239096164703369</v>
      </c>
      <c r="V40">
        <v>0.92307275533676147</v>
      </c>
      <c r="W40">
        <v>8.8345281779766083E-2</v>
      </c>
      <c r="X40">
        <v>0.42210635542869568</v>
      </c>
      <c r="Y40">
        <v>0.77969002723693848</v>
      </c>
      <c r="Z40">
        <v>0.85930716991424561</v>
      </c>
      <c r="AA40">
        <v>2.6159069538116455</v>
      </c>
      <c r="AB40">
        <v>7.3650569915771484</v>
      </c>
      <c r="AC40">
        <v>5.8578109741210938</v>
      </c>
      <c r="AD40">
        <v>1.3673138618469238</v>
      </c>
      <c r="AE40">
        <v>2.0246455669403076</v>
      </c>
      <c r="AF40">
        <v>0.34022262692451477</v>
      </c>
      <c r="AG40">
        <v>2.9573645442724228E-2</v>
      </c>
      <c r="AH40">
        <v>8.1928253173828125E-2</v>
      </c>
      <c r="AI40">
        <v>0.17006321251392365</v>
      </c>
      <c r="AJ40">
        <v>-1.9536929205060005E-2</v>
      </c>
      <c r="AK40">
        <v>-0.42915394902229309</v>
      </c>
      <c r="AL40">
        <v>-0.8535618782043457</v>
      </c>
      <c r="AM40">
        <v>-3.269141674041748</v>
      </c>
      <c r="AN40">
        <v>1.616283655166626</v>
      </c>
      <c r="AO40">
        <v>4.7997283935546875</v>
      </c>
      <c r="AP40">
        <v>-5.2439398765563965</v>
      </c>
      <c r="AQ40">
        <v>-7.0417294502258301</v>
      </c>
      <c r="AR40">
        <v>-4.6438841819763184</v>
      </c>
      <c r="AS40">
        <v>0.29485031962394714</v>
      </c>
      <c r="AT40">
        <v>7.0019583702087402</v>
      </c>
      <c r="AU40">
        <v>14.540407180786133</v>
      </c>
      <c r="AV40">
        <v>19.285608291625977</v>
      </c>
      <c r="AW40">
        <v>13.775484085083008</v>
      </c>
      <c r="AX40">
        <v>5.4766149520874023</v>
      </c>
      <c r="AY40">
        <v>2.0579755306243896</v>
      </c>
      <c r="AZ40">
        <v>-8.1193456649780273</v>
      </c>
      <c r="BA40">
        <v>-5.4189362525939941</v>
      </c>
      <c r="BB40">
        <v>-0.76364672183990479</v>
      </c>
      <c r="BC40">
        <v>4.4704322814941406</v>
      </c>
      <c r="BD40">
        <v>7.4495329856872559</v>
      </c>
      <c r="BE40">
        <v>2.8785912990570068</v>
      </c>
      <c r="BF40">
        <v>-3.7604124546051025</v>
      </c>
      <c r="BG40">
        <v>1.2627965211868286</v>
      </c>
      <c r="BH40">
        <v>-0.22825264930725098</v>
      </c>
      <c r="BI40">
        <v>-1.0333435535430908</v>
      </c>
      <c r="BJ40">
        <v>-0.86541992425918579</v>
      </c>
      <c r="BK40">
        <v>0.8838200569152832</v>
      </c>
      <c r="BL40">
        <v>3.227989673614502</v>
      </c>
      <c r="BM40">
        <v>1.8205083608627319</v>
      </c>
      <c r="BN40">
        <v>-1.7070900201797485</v>
      </c>
      <c r="BO40">
        <v>3.2819318771362305</v>
      </c>
      <c r="BP40">
        <v>32.14581298828125</v>
      </c>
      <c r="BQ40">
        <v>57.550422668457031</v>
      </c>
      <c r="BR40">
        <v>50.816364288330078</v>
      </c>
      <c r="BS40">
        <v>24.204107284545898</v>
      </c>
      <c r="BT40">
        <v>6.0580558776855469</v>
      </c>
      <c r="BU40">
        <v>-5.6764888763427734</v>
      </c>
      <c r="BV40">
        <v>-6.6098899841308594</v>
      </c>
      <c r="BW40">
        <v>-1.500482439994812</v>
      </c>
      <c r="BX40">
        <v>5.7446432113647461</v>
      </c>
      <c r="BY40">
        <v>13.680440902709961</v>
      </c>
      <c r="BZ40">
        <v>14.49742317199707</v>
      </c>
      <c r="CA40">
        <v>16.163721084594727</v>
      </c>
      <c r="CB40">
        <v>53.793769836425781</v>
      </c>
      <c r="CC40">
        <v>49.649929046630859</v>
      </c>
      <c r="CD40">
        <v>-17.308143615722656</v>
      </c>
      <c r="CE40">
        <v>-69.956199645996094</v>
      </c>
      <c r="CF40">
        <v>-77.385658264160156</v>
      </c>
      <c r="CG40">
        <v>-54.886615753173828</v>
      </c>
      <c r="CH40">
        <v>-28.689268112182617</v>
      </c>
      <c r="CI40">
        <v>-4.0768313407897949</v>
      </c>
      <c r="CJ40">
        <v>-6.3174171447753906</v>
      </c>
      <c r="CK40">
        <v>-20.430259704589844</v>
      </c>
      <c r="CL40">
        <v>-4.4363646507263184</v>
      </c>
      <c r="CM40">
        <v>33.180034637451172</v>
      </c>
      <c r="CN40">
        <v>45.772018432617188</v>
      </c>
      <c r="CO40">
        <v>43.939529418945313</v>
      </c>
      <c r="CP40">
        <v>34.101696014404297</v>
      </c>
      <c r="CQ40">
        <v>30.046665191650391</v>
      </c>
      <c r="CR40">
        <v>14.810441970825195</v>
      </c>
      <c r="CS40">
        <v>-4.0766077041625977</v>
      </c>
      <c r="CT40">
        <v>-6.3052611351013184</v>
      </c>
      <c r="CU40">
        <v>2.0223584175109863</v>
      </c>
      <c r="CV40">
        <v>10.817358016967773</v>
      </c>
      <c r="CW40">
        <v>16.2171630859375</v>
      </c>
      <c r="CX40">
        <v>20.915096282958984</v>
      </c>
      <c r="CY40">
        <v>14.477547645568848</v>
      </c>
      <c r="CZ40">
        <v>-25.077978134155273</v>
      </c>
      <c r="DA40">
        <v>-70.806007385253906</v>
      </c>
      <c r="DB40">
        <v>-85.188514709472656</v>
      </c>
      <c r="DC40">
        <v>-59.430126190185547</v>
      </c>
      <c r="DD40">
        <v>-24.583353042602539</v>
      </c>
      <c r="DE40">
        <v>-4.2278971672058105</v>
      </c>
      <c r="DF40">
        <v>-8.064112663269043</v>
      </c>
      <c r="DG40">
        <v>-7.429384708404541</v>
      </c>
      <c r="DH40">
        <v>23.467058181762695</v>
      </c>
      <c r="DI40">
        <v>45.007804870605469</v>
      </c>
      <c r="DJ40">
        <v>44.828319549560547</v>
      </c>
      <c r="DK40">
        <v>38.006240844726563</v>
      </c>
      <c r="DL40">
        <v>36.241363525390625</v>
      </c>
      <c r="DM40">
        <v>27.141572952270508</v>
      </c>
      <c r="DN40">
        <v>6.0403923988342285</v>
      </c>
      <c r="DO40">
        <v>-8.0420589447021484</v>
      </c>
      <c r="DP40">
        <v>2.2142820358276367</v>
      </c>
      <c r="DQ40">
        <v>13.889973640441895</v>
      </c>
      <c r="DR40">
        <v>7.2634010314941406</v>
      </c>
      <c r="DS40">
        <v>29.887186050415039</v>
      </c>
      <c r="DT40">
        <v>25.002607345581055</v>
      </c>
      <c r="DU40">
        <v>-27.356578826904297</v>
      </c>
      <c r="DV40">
        <v>-55.400279998779297</v>
      </c>
      <c r="DW40">
        <v>-68.383941650390625</v>
      </c>
      <c r="DX40">
        <v>-69.926582336425781</v>
      </c>
      <c r="DY40">
        <v>-41.734615325927734</v>
      </c>
      <c r="DZ40">
        <v>-6.7849860191345215</v>
      </c>
      <c r="EA40">
        <v>-10.33458137512207</v>
      </c>
      <c r="EB40">
        <v>-22.038581848144531</v>
      </c>
      <c r="EC40">
        <v>9.198664665222168</v>
      </c>
      <c r="ED40">
        <v>55.631534576416016</v>
      </c>
      <c r="EE40">
        <v>49.859287261962891</v>
      </c>
      <c r="EF40">
        <v>5.5630011558532715</v>
      </c>
      <c r="EG40">
        <v>47.043743133544922</v>
      </c>
      <c r="EH40">
        <v>59.852867126464844</v>
      </c>
      <c r="EI40">
        <v>12.364032745361328</v>
      </c>
      <c r="EJ40">
        <v>3.7457919120788574</v>
      </c>
      <c r="EK40">
        <v>0.30199447274208069</v>
      </c>
      <c r="EL40">
        <v>-0.37254631519317627</v>
      </c>
    </row>
    <row r="41" spans="1:142">
      <c r="A41" t="s">
        <v>87</v>
      </c>
      <c r="B41">
        <v>30.453815460205078</v>
      </c>
      <c r="C41">
        <v>13.270907402038574</v>
      </c>
      <c r="D41">
        <v>-2.9937777519226074</v>
      </c>
      <c r="E41">
        <v>-0.88409501314163208</v>
      </c>
      <c r="F41">
        <v>-0.20314140617847443</v>
      </c>
      <c r="G41">
        <v>1.4447442293167114</v>
      </c>
      <c r="H41">
        <v>1.2874950170516968</v>
      </c>
      <c r="I41">
        <v>-0.56139630079269409</v>
      </c>
      <c r="J41">
        <v>-0.94766205549240112</v>
      </c>
      <c r="K41">
        <v>-3.1552202999591827E-2</v>
      </c>
      <c r="L41">
        <v>3.2893475145101547E-2</v>
      </c>
      <c r="M41">
        <v>9.8365038633346558E-2</v>
      </c>
      <c r="N41">
        <v>0.10337378084659576</v>
      </c>
      <c r="O41">
        <v>0.18177762627601624</v>
      </c>
      <c r="P41">
        <v>0.13457126915454865</v>
      </c>
      <c r="Q41">
        <v>1.9933491945266724E-2</v>
      </c>
      <c r="R41">
        <v>9.0122774243354797E-2</v>
      </c>
      <c r="S41">
        <v>0.33863639831542969</v>
      </c>
      <c r="T41">
        <v>0.93443518877029419</v>
      </c>
      <c r="U41">
        <v>0.8461565375328064</v>
      </c>
      <c r="V41">
        <v>0.26441439986228943</v>
      </c>
      <c r="W41">
        <v>3.7552915513515472E-2</v>
      </c>
      <c r="X41">
        <v>0.17247499525547028</v>
      </c>
      <c r="Y41">
        <v>0.3138929009437561</v>
      </c>
      <c r="Z41">
        <v>0.34147688746452332</v>
      </c>
      <c r="AA41">
        <v>-0.42585146427154541</v>
      </c>
      <c r="AB41">
        <v>-2.2826998233795166</v>
      </c>
      <c r="AC41">
        <v>-2.5647244453430176</v>
      </c>
      <c r="AD41">
        <v>-0.41670086979866028</v>
      </c>
      <c r="AE41">
        <v>0.35594940185546875</v>
      </c>
      <c r="AF41">
        <v>0.12871934473514557</v>
      </c>
      <c r="AG41">
        <v>1.2686609290540218E-2</v>
      </c>
      <c r="AH41">
        <v>0.15714327991008759</v>
      </c>
      <c r="AI41">
        <v>0.3537571132183075</v>
      </c>
      <c r="AJ41">
        <v>0.39138486981391907</v>
      </c>
      <c r="AK41">
        <v>0.4369833767414093</v>
      </c>
      <c r="AL41">
        <v>1.281969428062439</v>
      </c>
      <c r="AM41">
        <v>3.4949181079864502</v>
      </c>
      <c r="AN41">
        <v>2.002730131149292</v>
      </c>
      <c r="AO41">
        <v>0.5797659158706665</v>
      </c>
      <c r="AP41">
        <v>4.7558293342590332</v>
      </c>
      <c r="AQ41">
        <v>5.4685173034667969</v>
      </c>
      <c r="AR41">
        <v>4.4808692932128906</v>
      </c>
      <c r="AS41">
        <v>1.5634900331497192</v>
      </c>
      <c r="AT41">
        <v>-0.38647419214248657</v>
      </c>
      <c r="AU41">
        <v>6.6206841468811035</v>
      </c>
      <c r="AV41">
        <v>28.433219909667969</v>
      </c>
      <c r="AW41">
        <v>19.824529647827148</v>
      </c>
      <c r="AX41">
        <v>-7.2010717391967773</v>
      </c>
      <c r="AY41">
        <v>-8.4607582092285156</v>
      </c>
      <c r="AZ41">
        <v>-3.1065685749053955</v>
      </c>
      <c r="BA41">
        <v>2.2263522148132324</v>
      </c>
      <c r="BB41">
        <v>-1.4159336090087891</v>
      </c>
      <c r="BC41">
        <v>-4.2825589179992676</v>
      </c>
      <c r="BD41">
        <v>-0.62696611881256104</v>
      </c>
      <c r="BE41">
        <v>4.1698150634765625</v>
      </c>
      <c r="BF41">
        <v>2.5908784866333008</v>
      </c>
      <c r="BG41">
        <v>7.6169562339782715</v>
      </c>
      <c r="BH41">
        <v>4.5057163238525391</v>
      </c>
      <c r="BI41">
        <v>-1.7821508646011353</v>
      </c>
      <c r="BJ41">
        <v>-0.63436895608901978</v>
      </c>
      <c r="BK41">
        <v>18.41535758972168</v>
      </c>
      <c r="BL41">
        <v>33.166965484619141</v>
      </c>
      <c r="BM41">
        <v>27.164199829101563</v>
      </c>
      <c r="BN41">
        <v>4.7093338966369629</v>
      </c>
      <c r="BO41">
        <v>-13.487309455871582</v>
      </c>
      <c r="BP41">
        <v>-12.858172416687012</v>
      </c>
      <c r="BQ41">
        <v>4.4149370193481445</v>
      </c>
      <c r="BR41">
        <v>12.888378143310547</v>
      </c>
      <c r="BS41">
        <v>7.59381103515625</v>
      </c>
      <c r="BT41">
        <v>-4.281761646270752</v>
      </c>
      <c r="BU41">
        <v>-22.737499237060547</v>
      </c>
      <c r="BV41">
        <v>-26.538061141967773</v>
      </c>
      <c r="BW41">
        <v>-13.36611270904541</v>
      </c>
      <c r="BX41">
        <v>5.8446974754333496</v>
      </c>
      <c r="BY41">
        <v>19.945819854736328</v>
      </c>
      <c r="BZ41">
        <v>40.278236389160156</v>
      </c>
      <c r="CA41">
        <v>64.021247863769531</v>
      </c>
      <c r="CB41">
        <v>152.16204833984375</v>
      </c>
      <c r="CC41">
        <v>243.56422424316406</v>
      </c>
      <c r="CD41">
        <v>274.41104125976563</v>
      </c>
      <c r="CE41">
        <v>219.70429992675781</v>
      </c>
      <c r="CF41">
        <v>93.184989929199219</v>
      </c>
      <c r="CG41">
        <v>-60.899791717529297</v>
      </c>
      <c r="CH41">
        <v>-188.41268920898438</v>
      </c>
      <c r="CI41">
        <v>-283.60150146484375</v>
      </c>
      <c r="CJ41">
        <v>-291.591064453125</v>
      </c>
      <c r="CK41">
        <v>-147.63153076171875</v>
      </c>
      <c r="CL41">
        <v>37.663509368896484</v>
      </c>
      <c r="CM41">
        <v>127.115478515625</v>
      </c>
      <c r="CN41">
        <v>66.356452941894531</v>
      </c>
      <c r="CO41">
        <v>4.6797518730163574</v>
      </c>
      <c r="CP41">
        <v>-51.170799255371094</v>
      </c>
      <c r="CQ41">
        <v>-84.245437622070313</v>
      </c>
      <c r="CR41">
        <v>-89.674423217773438</v>
      </c>
      <c r="CS41">
        <v>-77.574745178222656</v>
      </c>
      <c r="CT41">
        <v>-41.587596893310547</v>
      </c>
      <c r="CU41">
        <v>2.5848424434661865</v>
      </c>
      <c r="CV41">
        <v>33.956333160400391</v>
      </c>
      <c r="CW41">
        <v>63.632400512695313</v>
      </c>
      <c r="CX41">
        <v>124.77923583984375</v>
      </c>
      <c r="CY41">
        <v>222.17521667480469</v>
      </c>
      <c r="CZ41">
        <v>267.14712524414063</v>
      </c>
      <c r="DA41">
        <v>230.74226379394531</v>
      </c>
      <c r="DB41">
        <v>117.20726013183594</v>
      </c>
      <c r="DC41">
        <v>-76.621994018554688</v>
      </c>
      <c r="DD41">
        <v>-230.48703002929688</v>
      </c>
      <c r="DE41">
        <v>-319.64108276367188</v>
      </c>
      <c r="DF41">
        <v>-302.72952270507813</v>
      </c>
      <c r="DG41">
        <v>-51.477851867675781</v>
      </c>
      <c r="DH41">
        <v>98.413734436035156</v>
      </c>
      <c r="DI41">
        <v>116.48636627197266</v>
      </c>
      <c r="DJ41">
        <v>76.40826416015625</v>
      </c>
      <c r="DK41">
        <v>1.0163253545761108</v>
      </c>
      <c r="DL41">
        <v>-77.19317626953125</v>
      </c>
      <c r="DM41">
        <v>-106.67355346679688</v>
      </c>
      <c r="DN41">
        <v>-83.660240173339844</v>
      </c>
      <c r="DO41">
        <v>-50.163944244384766</v>
      </c>
      <c r="DP41">
        <v>-24.727556228637695</v>
      </c>
      <c r="DQ41">
        <v>7.8661651611328125</v>
      </c>
      <c r="DR41">
        <v>49.382106781005859</v>
      </c>
      <c r="DS41">
        <v>142.61807250976563</v>
      </c>
      <c r="DT41">
        <v>225.85528564453125</v>
      </c>
      <c r="DU41">
        <v>267.89340209960938</v>
      </c>
      <c r="DV41">
        <v>206.90205383300781</v>
      </c>
      <c r="DW41">
        <v>91.838554382324219</v>
      </c>
      <c r="DX41">
        <v>-38.104442596435547</v>
      </c>
      <c r="DY41">
        <v>-179.68209838867188</v>
      </c>
      <c r="DZ41">
        <v>-304.21017456054688</v>
      </c>
      <c r="EA41">
        <v>-316.03570556640625</v>
      </c>
      <c r="EB41">
        <v>-164.8238525390625</v>
      </c>
      <c r="EC41">
        <v>77.869132995605469</v>
      </c>
      <c r="ED41">
        <v>142.66954040527344</v>
      </c>
      <c r="EE41">
        <v>94.525421142578125</v>
      </c>
      <c r="EF41">
        <v>72.638381958007813</v>
      </c>
      <c r="EG41">
        <v>-77.344108581542969</v>
      </c>
      <c r="EH41">
        <v>-172.00196838378906</v>
      </c>
      <c r="EI41">
        <v>-101.92577362060547</v>
      </c>
      <c r="EJ41">
        <v>-48.003734588623047</v>
      </c>
      <c r="EK41">
        <v>-17.465290069580078</v>
      </c>
      <c r="EL41">
        <v>-12.999919891357422</v>
      </c>
    </row>
    <row r="42" spans="1:142">
      <c r="A42" t="s">
        <v>88</v>
      </c>
      <c r="B42">
        <v>-22.96269416809082</v>
      </c>
      <c r="C42">
        <v>-9.6156167984008789</v>
      </c>
      <c r="D42">
        <v>3.163203239440918</v>
      </c>
      <c r="E42">
        <v>1.1519005298614502</v>
      </c>
      <c r="F42">
        <v>0.33840686082839966</v>
      </c>
      <c r="G42">
        <v>7.2280912399291992</v>
      </c>
      <c r="H42">
        <v>8.4204788208007813</v>
      </c>
      <c r="I42">
        <v>1.7349247932434082</v>
      </c>
      <c r="J42">
        <v>-1.9360792636871338</v>
      </c>
      <c r="K42">
        <v>-9.3148760497570038E-2</v>
      </c>
      <c r="L42">
        <v>-6.4489349722862244E-2</v>
      </c>
      <c r="M42">
        <v>-2.6102213189005852E-2</v>
      </c>
      <c r="N42">
        <v>-1.5029694885015488E-2</v>
      </c>
      <c r="O42">
        <v>-5.9363089501857758E-2</v>
      </c>
      <c r="P42">
        <v>-5.6254386901855469E-2</v>
      </c>
      <c r="Q42">
        <v>-6.0384616255760193E-2</v>
      </c>
      <c r="R42">
        <v>-9.6172727644443512E-2</v>
      </c>
      <c r="S42">
        <v>-8.6080566048622131E-2</v>
      </c>
      <c r="T42">
        <v>-0.74187803268432617</v>
      </c>
      <c r="U42">
        <v>-0.86827659606933594</v>
      </c>
      <c r="V42">
        <v>-0.3283027708530426</v>
      </c>
      <c r="W42">
        <v>-7.0990711450576782E-2</v>
      </c>
      <c r="X42">
        <v>-0.13164854049682617</v>
      </c>
      <c r="Y42">
        <v>-0.23209252953529358</v>
      </c>
      <c r="Z42">
        <v>-0.30048328638076782</v>
      </c>
      <c r="AA42">
        <v>-0.85010159015655518</v>
      </c>
      <c r="AB42">
        <v>-2.5258021354675293</v>
      </c>
      <c r="AC42">
        <v>-3.364398717880249</v>
      </c>
      <c r="AD42">
        <v>-1.7655129432678223</v>
      </c>
      <c r="AE42">
        <v>-0.411887526512146</v>
      </c>
      <c r="AF42">
        <v>-0.12903094291687012</v>
      </c>
      <c r="AG42">
        <v>-7.181810587644577E-2</v>
      </c>
      <c r="AH42">
        <v>-0.1400657594203949</v>
      </c>
      <c r="AI42">
        <v>-0.25116485357284546</v>
      </c>
      <c r="AJ42">
        <v>-0.29603955149650574</v>
      </c>
      <c r="AK42">
        <v>-0.22104825079441071</v>
      </c>
      <c r="AL42">
        <v>-0.19815735518932343</v>
      </c>
      <c r="AM42">
        <v>-0.4397754967212677</v>
      </c>
      <c r="AN42">
        <v>-1.6551452875137329</v>
      </c>
      <c r="AO42">
        <v>-4.0462441444396973</v>
      </c>
      <c r="AP42">
        <v>-3.4344551563262939</v>
      </c>
      <c r="AQ42">
        <v>-2.9493908882141113</v>
      </c>
      <c r="AR42">
        <v>-2.5075864791870117</v>
      </c>
      <c r="AS42">
        <v>-3.416351318359375</v>
      </c>
      <c r="AT42">
        <v>-4.6226620674133301</v>
      </c>
      <c r="AU42">
        <v>-4.308016300201416</v>
      </c>
      <c r="AV42">
        <v>-5.9992785453796387</v>
      </c>
      <c r="AW42">
        <v>-2.1886606216430664</v>
      </c>
      <c r="AX42">
        <v>5.6656160354614258</v>
      </c>
      <c r="AY42">
        <v>-6.6482605934143066</v>
      </c>
      <c r="AZ42">
        <v>-7.9108180999755859</v>
      </c>
      <c r="BA42">
        <v>-1.3856430053710938</v>
      </c>
      <c r="BB42">
        <v>1.347590446472168</v>
      </c>
      <c r="BC42">
        <v>1.549625039100647</v>
      </c>
      <c r="BD42">
        <v>0.91609317064285278</v>
      </c>
      <c r="BE42">
        <v>-1.0044164657592773</v>
      </c>
      <c r="BF42">
        <v>-0.71615856885910034</v>
      </c>
      <c r="BG42">
        <v>3.1893556118011475</v>
      </c>
      <c r="BH42">
        <v>2.4297783374786377</v>
      </c>
      <c r="BI42">
        <v>-2.2803270816802979</v>
      </c>
      <c r="BJ42">
        <v>-4.0882258415222168</v>
      </c>
      <c r="BK42">
        <v>-32.07196044921875</v>
      </c>
      <c r="BL42">
        <v>-37.898086547851563</v>
      </c>
      <c r="BM42">
        <v>-18.802955627441406</v>
      </c>
      <c r="BN42">
        <v>-2.8469693660736084</v>
      </c>
      <c r="BO42">
        <v>-14.655570983886719</v>
      </c>
      <c r="BP42">
        <v>-22.321535110473633</v>
      </c>
      <c r="BQ42">
        <v>-33.494033813476563</v>
      </c>
      <c r="BR42">
        <v>-28.113170623779297</v>
      </c>
      <c r="BS42">
        <v>-11.093408584594727</v>
      </c>
      <c r="BT42">
        <v>-7.8588166236877441</v>
      </c>
      <c r="BU42">
        <v>-16.392786026000977</v>
      </c>
      <c r="BV42">
        <v>-18.810142517089844</v>
      </c>
      <c r="BW42">
        <v>-14.033400535583496</v>
      </c>
      <c r="BX42">
        <v>-7.6015286445617676</v>
      </c>
      <c r="BY42">
        <v>-2.6674613952636719</v>
      </c>
      <c r="BZ42">
        <v>13.401496887207031</v>
      </c>
      <c r="CA42">
        <v>43.445426940917969</v>
      </c>
      <c r="CB42">
        <v>142.74246215820313</v>
      </c>
      <c r="CC42">
        <v>256.07577514648438</v>
      </c>
      <c r="CD42">
        <v>175.43711853027344</v>
      </c>
      <c r="CE42">
        <v>18.005498886108398</v>
      </c>
      <c r="CF42">
        <v>-84.998573303222656</v>
      </c>
      <c r="CG42">
        <v>-94.360641479492188</v>
      </c>
      <c r="CH42">
        <v>-71.447364807128906</v>
      </c>
      <c r="CI42">
        <v>-51.985309600830078</v>
      </c>
      <c r="CJ42">
        <v>-61.400943756103516</v>
      </c>
      <c r="CK42">
        <v>-46.591316223144531</v>
      </c>
      <c r="CL42">
        <v>3.4472784996032715</v>
      </c>
      <c r="CM42">
        <v>51.593093872070313</v>
      </c>
      <c r="CN42">
        <v>0.5683673620223999</v>
      </c>
      <c r="CO42">
        <v>-62.764984130859375</v>
      </c>
      <c r="CP42">
        <v>-40.449234008789063</v>
      </c>
      <c r="CQ42">
        <v>-3.3750526905059814</v>
      </c>
      <c r="CR42">
        <v>6.6497597694396973</v>
      </c>
      <c r="CS42">
        <v>-6.7438769340515137</v>
      </c>
      <c r="CT42">
        <v>-15.550694465637207</v>
      </c>
      <c r="CU42">
        <v>-18.41120719909668</v>
      </c>
      <c r="CV42">
        <v>-19.655115127563477</v>
      </c>
      <c r="CW42">
        <v>4.0253653526306152</v>
      </c>
      <c r="CX42">
        <v>92.706748962402344</v>
      </c>
      <c r="CY42">
        <v>258.11856079101563</v>
      </c>
      <c r="CZ42">
        <v>280.22781372070313</v>
      </c>
      <c r="DA42">
        <v>31.874622344970703</v>
      </c>
      <c r="DB42">
        <v>-187.83212280273438</v>
      </c>
      <c r="DC42">
        <v>-88.017646789550781</v>
      </c>
      <c r="DD42">
        <v>-94.311264038085938</v>
      </c>
      <c r="DE42">
        <v>-95.164871215820313</v>
      </c>
      <c r="DF42">
        <v>-84.8426513671875</v>
      </c>
      <c r="DG42">
        <v>-45.469192504882813</v>
      </c>
      <c r="DH42">
        <v>26.306962966918945</v>
      </c>
      <c r="DI42">
        <v>45.833171844482422</v>
      </c>
      <c r="DJ42">
        <v>-6.9178342819213867</v>
      </c>
      <c r="DK42">
        <v>-52.834491729736328</v>
      </c>
      <c r="DL42">
        <v>-26.067075729370117</v>
      </c>
      <c r="DM42">
        <v>8.5759096145629883</v>
      </c>
      <c r="DN42">
        <v>4.0571298599243164</v>
      </c>
      <c r="DO42">
        <v>-14.495427131652832</v>
      </c>
      <c r="DP42">
        <v>-19.278961181640625</v>
      </c>
      <c r="DQ42">
        <v>-25.724267959594727</v>
      </c>
      <c r="DR42">
        <v>3.6721811294555664</v>
      </c>
      <c r="DS42">
        <v>121.02666473388672</v>
      </c>
      <c r="DT42">
        <v>280.17654418945313</v>
      </c>
      <c r="DU42">
        <v>270.61911010742188</v>
      </c>
      <c r="DV42">
        <v>2.5865380764007568</v>
      </c>
      <c r="DW42">
        <v>-125.84304046630859</v>
      </c>
      <c r="DX42">
        <v>-125.75209045410156</v>
      </c>
      <c r="DY42">
        <v>-90.6373291015625</v>
      </c>
      <c r="DZ42">
        <v>-92.1590576171875</v>
      </c>
      <c r="EA42">
        <v>-101.46946716308594</v>
      </c>
      <c r="EB42">
        <v>-71.060035705566406</v>
      </c>
      <c r="EC42">
        <v>9.3015613555908203</v>
      </c>
      <c r="ED42">
        <v>56.045600891113281</v>
      </c>
      <c r="EE42">
        <v>5.9937949180603027</v>
      </c>
      <c r="EF42">
        <v>-54.336326599121094</v>
      </c>
      <c r="EG42">
        <v>-24.270380020141602</v>
      </c>
      <c r="EH42">
        <v>8.6625308990478516</v>
      </c>
      <c r="EI42">
        <v>5.9593315124511719</v>
      </c>
      <c r="EJ42">
        <v>-17.639078140258789</v>
      </c>
      <c r="EK42">
        <v>-28.342794418334961</v>
      </c>
      <c r="EL42">
        <v>-29.562400817871094</v>
      </c>
    </row>
    <row r="43" spans="1:142">
      <c r="A43" t="s">
        <v>89</v>
      </c>
      <c r="B43">
        <v>-2.9292869567871094</v>
      </c>
      <c r="C43">
        <v>-1.2761614322662354</v>
      </c>
      <c r="D43">
        <v>0.69014132022857666</v>
      </c>
      <c r="E43">
        <v>0.47078093886375427</v>
      </c>
      <c r="F43">
        <v>0.16619546711444855</v>
      </c>
      <c r="G43">
        <v>4.7043852806091309</v>
      </c>
      <c r="H43">
        <v>7.1704626083374023</v>
      </c>
      <c r="I43">
        <v>4.2044057846069336</v>
      </c>
      <c r="J43">
        <v>0.37473443150520325</v>
      </c>
      <c r="K43">
        <v>1.4609095160267316E-5</v>
      </c>
      <c r="L43">
        <v>2.1031721189501695E-5</v>
      </c>
      <c r="M43">
        <v>9.0473777163424529E-6</v>
      </c>
      <c r="N43">
        <v>-5.8803066167456564E-6</v>
      </c>
      <c r="O43">
        <v>8.4864941527484916E-6</v>
      </c>
      <c r="P43">
        <v>2.8476197257987224E-5</v>
      </c>
      <c r="Q43">
        <v>1.9776243789237924E-5</v>
      </c>
      <c r="R43">
        <v>1.2735188647639006E-5</v>
      </c>
      <c r="S43">
        <v>1.8284048564964905E-5</v>
      </c>
      <c r="T43">
        <v>1.386120798997581E-3</v>
      </c>
      <c r="U43">
        <v>1.7031328752636909E-3</v>
      </c>
      <c r="V43">
        <v>5.9975241310894489E-4</v>
      </c>
      <c r="W43">
        <v>3.2160969567485154E-5</v>
      </c>
      <c r="X43">
        <v>2.4771757889539003E-3</v>
      </c>
      <c r="Y43">
        <v>6.1132754199206829E-3</v>
      </c>
      <c r="Z43">
        <v>6.987852044403553E-3</v>
      </c>
      <c r="AA43">
        <v>0.2391686886548996</v>
      </c>
      <c r="AB43">
        <v>1.3746447563171387</v>
      </c>
      <c r="AC43">
        <v>4.1931958198547363</v>
      </c>
      <c r="AD43">
        <v>4.6024179458618164</v>
      </c>
      <c r="AE43">
        <v>1.7073134183883667</v>
      </c>
      <c r="AF43">
        <v>0.58487296104431152</v>
      </c>
      <c r="AG43">
        <v>0.16415703296661377</v>
      </c>
      <c r="AH43">
        <v>0.2188427597284317</v>
      </c>
      <c r="AI43">
        <v>0.47105136513710022</v>
      </c>
      <c r="AJ43">
        <v>0.61236411333084106</v>
      </c>
      <c r="AK43">
        <v>0.5683063268661499</v>
      </c>
      <c r="AL43">
        <v>0.89545828104019165</v>
      </c>
      <c r="AM43">
        <v>2.0541257858276367</v>
      </c>
      <c r="AN43">
        <v>2.9524400234222412</v>
      </c>
      <c r="AO43">
        <v>5.8718743324279785</v>
      </c>
      <c r="AP43">
        <v>4.5821418762207031</v>
      </c>
      <c r="AQ43">
        <v>0.27646899223327637</v>
      </c>
      <c r="AR43">
        <v>-1.6365127563476563</v>
      </c>
      <c r="AS43">
        <v>-1.845710277557373</v>
      </c>
      <c r="AT43">
        <v>-2.9296176433563232</v>
      </c>
      <c r="AU43">
        <v>-3.7340140342712402</v>
      </c>
      <c r="AV43">
        <v>6.625493049621582</v>
      </c>
      <c r="AW43">
        <v>11.116009712219238</v>
      </c>
      <c r="AX43">
        <v>4.917452335357666</v>
      </c>
      <c r="AY43">
        <v>14.37270450592041</v>
      </c>
      <c r="AZ43">
        <v>13.356960296630859</v>
      </c>
      <c r="BA43">
        <v>3.5443329811096191</v>
      </c>
      <c r="BB43">
        <v>-4.4787025451660156</v>
      </c>
      <c r="BC43">
        <v>0.15524423122406006</v>
      </c>
      <c r="BD43">
        <v>13.076273918151855</v>
      </c>
      <c r="BE43">
        <v>15.724055290222168</v>
      </c>
      <c r="BF43">
        <v>-0.89778023958206177</v>
      </c>
      <c r="BG43">
        <v>-0.13390511274337769</v>
      </c>
      <c r="BH43">
        <v>0.51524847745895386</v>
      </c>
      <c r="BI43">
        <v>1.0526084899902344</v>
      </c>
      <c r="BJ43">
        <v>1.1453287601470947</v>
      </c>
      <c r="BK43">
        <v>9.8167915344238281</v>
      </c>
      <c r="BL43">
        <v>16.961305618286133</v>
      </c>
      <c r="BM43">
        <v>13.864005088806152</v>
      </c>
      <c r="BN43">
        <v>2.6999797821044922</v>
      </c>
      <c r="BO43">
        <v>-7.9000062942504883</v>
      </c>
      <c r="BP43">
        <v>-19.977169036865234</v>
      </c>
      <c r="BQ43">
        <v>-23.617551803588867</v>
      </c>
      <c r="BR43">
        <v>-6.8009662628173828</v>
      </c>
      <c r="BS43">
        <v>2.3059985637664795</v>
      </c>
      <c r="BT43">
        <v>3.328822135925293</v>
      </c>
      <c r="BU43">
        <v>7.7581830024719238</v>
      </c>
      <c r="BV43">
        <v>9.9798421859741211</v>
      </c>
      <c r="BW43">
        <v>7.6343841552734375</v>
      </c>
      <c r="BX43">
        <v>3.4354104995727539</v>
      </c>
      <c r="BY43">
        <v>1.9112205505371094</v>
      </c>
      <c r="BZ43">
        <v>3.2295262813568115</v>
      </c>
      <c r="CA43">
        <v>7.6300725936889648</v>
      </c>
      <c r="CB43">
        <v>27.72163200378418</v>
      </c>
      <c r="CC43">
        <v>37.920192718505859</v>
      </c>
      <c r="CD43">
        <v>12.315821647644043</v>
      </c>
      <c r="CE43">
        <v>-10.222928047180176</v>
      </c>
      <c r="CF43">
        <v>-4.5002527236938477</v>
      </c>
      <c r="CG43">
        <v>5.9786381721496582</v>
      </c>
      <c r="CH43">
        <v>-2.9949400424957275</v>
      </c>
      <c r="CI43">
        <v>-5.7863001823425293</v>
      </c>
      <c r="CJ43">
        <v>5.9567403793334961</v>
      </c>
      <c r="CK43">
        <v>11.91716480255127</v>
      </c>
      <c r="CL43">
        <v>3.1300709247589111</v>
      </c>
      <c r="CM43">
        <v>-13.347915649414063</v>
      </c>
      <c r="CN43">
        <v>-25.875020980834961</v>
      </c>
      <c r="CO43">
        <v>-35.400230407714844</v>
      </c>
      <c r="CP43">
        <v>-35.501850128173828</v>
      </c>
      <c r="CQ43">
        <v>-38.464714050292969</v>
      </c>
      <c r="CR43">
        <v>-29.789405822753906</v>
      </c>
      <c r="CS43">
        <v>-13.011170387268066</v>
      </c>
      <c r="CT43">
        <v>-2.1856861114501953</v>
      </c>
      <c r="CU43">
        <v>2.9300568103790283</v>
      </c>
      <c r="CV43">
        <v>6.6365203857421875</v>
      </c>
      <c r="CW43">
        <v>13.057415008544922</v>
      </c>
      <c r="CX43">
        <v>25.896068572998047</v>
      </c>
      <c r="CY43">
        <v>48.467617034912109</v>
      </c>
      <c r="CZ43">
        <v>48.356647491455078</v>
      </c>
      <c r="DA43">
        <v>3.0838568210601807</v>
      </c>
      <c r="DB43">
        <v>-22.763463973999023</v>
      </c>
      <c r="DC43">
        <v>12.111383438110352</v>
      </c>
      <c r="DD43">
        <v>1.5259095430374146</v>
      </c>
      <c r="DE43">
        <v>0.50216180086135864</v>
      </c>
      <c r="DF43">
        <v>11.444255828857422</v>
      </c>
      <c r="DG43">
        <v>9.8583383560180664</v>
      </c>
      <c r="DH43">
        <v>2.7044053077697754</v>
      </c>
      <c r="DI43">
        <v>-7.87835693359375</v>
      </c>
      <c r="DJ43">
        <v>-24.163423538208008</v>
      </c>
      <c r="DK43">
        <v>-36.939826965332031</v>
      </c>
      <c r="DL43">
        <v>-37.013336181640625</v>
      </c>
      <c r="DM43">
        <v>-27.495166778564453</v>
      </c>
      <c r="DN43">
        <v>-12.385743141174316</v>
      </c>
      <c r="DO43">
        <v>-8.2643423080444336</v>
      </c>
      <c r="DP43">
        <v>-9.4547147750854492</v>
      </c>
      <c r="DQ43">
        <v>-4.9996428489685059</v>
      </c>
      <c r="DR43">
        <v>3.5265467166900635</v>
      </c>
      <c r="DS43">
        <v>16.079904556274414</v>
      </c>
      <c r="DT43">
        <v>30.613912582397461</v>
      </c>
      <c r="DU43">
        <v>31.326353073120117</v>
      </c>
      <c r="DV43">
        <v>24.770910263061523</v>
      </c>
      <c r="DW43">
        <v>34.094863891601563</v>
      </c>
      <c r="DX43">
        <v>30.13543701171875</v>
      </c>
      <c r="DY43">
        <v>6.162147045135498</v>
      </c>
      <c r="DZ43">
        <v>-8.6468324661254883</v>
      </c>
      <c r="EA43">
        <v>4.4486117362976074</v>
      </c>
      <c r="EB43">
        <v>14.566738128662109</v>
      </c>
      <c r="EC43">
        <v>-0.94630908966064453</v>
      </c>
      <c r="ED43">
        <v>-20.934194564819336</v>
      </c>
      <c r="EE43">
        <v>-29.297641754150391</v>
      </c>
      <c r="EF43">
        <v>-48.892784118652344</v>
      </c>
      <c r="EG43">
        <v>-53.566116333007813</v>
      </c>
      <c r="EH43">
        <v>-16.852231979370117</v>
      </c>
      <c r="EI43">
        <v>-3.8378159999847412</v>
      </c>
      <c r="EJ43">
        <v>-5.0133824348449707</v>
      </c>
      <c r="EK43">
        <v>-3.59676194190979</v>
      </c>
      <c r="EL43">
        <v>-3.1709048748016357</v>
      </c>
    </row>
    <row r="44" spans="1:142">
      <c r="A44" t="s">
        <v>90</v>
      </c>
      <c r="B44">
        <v>-16.049888610839844</v>
      </c>
      <c r="C44">
        <v>-7.5231246948242188</v>
      </c>
      <c r="D44">
        <v>0.72954016923904419</v>
      </c>
      <c r="E44">
        <v>0.23463311791419983</v>
      </c>
      <c r="F44">
        <v>9.7588300704956055E-2</v>
      </c>
      <c r="G44">
        <v>-6.7394375801086426E-2</v>
      </c>
      <c r="H44">
        <v>-0.85346841812133789</v>
      </c>
      <c r="I44">
        <v>-1.3672738075256348</v>
      </c>
      <c r="J44">
        <v>-0.66776460409164429</v>
      </c>
      <c r="K44">
        <v>1.6121117398142815E-2</v>
      </c>
      <c r="L44">
        <v>3.6887172609567642E-2</v>
      </c>
      <c r="M44">
        <v>2.4882428348064423E-2</v>
      </c>
      <c r="N44">
        <v>5.0296029075980186E-3</v>
      </c>
      <c r="O44">
        <v>4.005061462521553E-2</v>
      </c>
      <c r="P44">
        <v>4.0407091379165649E-2</v>
      </c>
      <c r="Q44">
        <v>4.8318836838006973E-2</v>
      </c>
      <c r="R44">
        <v>7.0468798279762268E-2</v>
      </c>
      <c r="S44">
        <v>2.3643184453248978E-2</v>
      </c>
      <c r="T44">
        <v>-0.17648479342460632</v>
      </c>
      <c r="U44">
        <v>-0.21202471852302551</v>
      </c>
      <c r="V44">
        <v>-7.1333333849906921E-2</v>
      </c>
      <c r="W44">
        <v>2.2430030629038811E-2</v>
      </c>
      <c r="X44">
        <v>1.3653401285409927E-2</v>
      </c>
      <c r="Y44">
        <v>-2.3492308333516121E-2</v>
      </c>
      <c r="Z44">
        <v>-4.2217765003442764E-2</v>
      </c>
      <c r="AA44">
        <v>-0.15833435952663422</v>
      </c>
      <c r="AB44">
        <v>-0.55096381902694702</v>
      </c>
      <c r="AC44">
        <v>-0.70855742692947388</v>
      </c>
      <c r="AD44">
        <v>-0.27720180153846741</v>
      </c>
      <c r="AE44">
        <v>-2.943811472505331E-3</v>
      </c>
      <c r="AF44">
        <v>2.8838099911808968E-2</v>
      </c>
      <c r="AG44">
        <v>3.5868905484676361E-2</v>
      </c>
      <c r="AH44">
        <v>-1.064473669975996E-2</v>
      </c>
      <c r="AI44">
        <v>-3.8759768009185791E-2</v>
      </c>
      <c r="AJ44">
        <v>-1.2078904546797276E-2</v>
      </c>
      <c r="AK44">
        <v>7.3572611436247826E-3</v>
      </c>
      <c r="AL44">
        <v>-2.2623771801590919E-2</v>
      </c>
      <c r="AM44">
        <v>-2.9883859679102898E-2</v>
      </c>
      <c r="AN44">
        <v>-0.2340509444475174</v>
      </c>
      <c r="AO44">
        <v>-0.26044604182243347</v>
      </c>
      <c r="AP44">
        <v>0.47576671838760376</v>
      </c>
      <c r="AQ44">
        <v>0.63490748405456543</v>
      </c>
      <c r="AR44">
        <v>0.7539207935333252</v>
      </c>
      <c r="AS44">
        <v>0.64628773927688599</v>
      </c>
      <c r="AT44">
        <v>0.2789938747882843</v>
      </c>
      <c r="AU44">
        <v>-0.19951933622360229</v>
      </c>
      <c r="AV44">
        <v>-0.88334381580352783</v>
      </c>
      <c r="AW44">
        <v>0.6737709641456604</v>
      </c>
      <c r="AX44">
        <v>2.8844821453094482</v>
      </c>
      <c r="AY44">
        <v>-0.78350359201431274</v>
      </c>
      <c r="AZ44">
        <v>-1.4700499773025513</v>
      </c>
      <c r="BA44">
        <v>8.1217996776103973E-2</v>
      </c>
      <c r="BB44">
        <v>1.7599771022796631</v>
      </c>
      <c r="BC44">
        <v>3.0605804920196533</v>
      </c>
      <c r="BD44">
        <v>3.0986063480377197</v>
      </c>
      <c r="BE44">
        <v>1.242807149887085</v>
      </c>
      <c r="BF44">
        <v>0.28658902645111084</v>
      </c>
      <c r="BG44">
        <v>1.4865729808807373</v>
      </c>
      <c r="BH44">
        <v>1.3971202373504639</v>
      </c>
      <c r="BI44">
        <v>-0.20483887195587158</v>
      </c>
      <c r="BJ44">
        <v>-1.047465443611145</v>
      </c>
      <c r="BK44">
        <v>-6.710629940032959</v>
      </c>
      <c r="BL44">
        <v>-2.4035346508026123</v>
      </c>
      <c r="BM44">
        <v>5.4435625076293945</v>
      </c>
      <c r="BN44">
        <v>6.0040497779846191</v>
      </c>
      <c r="BO44">
        <v>-2.3656067848205566</v>
      </c>
      <c r="BP44">
        <v>-2.5408380031585693</v>
      </c>
      <c r="BQ44">
        <v>-5.0868654251098633</v>
      </c>
      <c r="BR44">
        <v>-5.3140358924865723</v>
      </c>
      <c r="BS44">
        <v>-2.1309659481048584</v>
      </c>
      <c r="BT44">
        <v>-2.0088036060333252</v>
      </c>
      <c r="BU44">
        <v>-3.9391391277313232</v>
      </c>
      <c r="BV44">
        <v>-3.473513126373291</v>
      </c>
      <c r="BW44">
        <v>-1.6943800449371338</v>
      </c>
      <c r="BX44">
        <v>-0.47623878717422485</v>
      </c>
      <c r="BY44">
        <v>0.10586024820804596</v>
      </c>
      <c r="BZ44">
        <v>2.9654712677001953</v>
      </c>
      <c r="CA44">
        <v>6.7943820953369141</v>
      </c>
      <c r="CB44">
        <v>19.686742782592773</v>
      </c>
      <c r="CC44">
        <v>45.472625732421875</v>
      </c>
      <c r="CD44">
        <v>9.2632627487182617</v>
      </c>
      <c r="CE44">
        <v>-35.893997192382813</v>
      </c>
      <c r="CF44">
        <v>-43.332832336425781</v>
      </c>
      <c r="CG44">
        <v>-22.583686828613281</v>
      </c>
      <c r="CH44">
        <v>-9.4674844741821289</v>
      </c>
      <c r="CI44">
        <v>-1.7131115198135376</v>
      </c>
      <c r="CJ44">
        <v>-5.9009246826171875</v>
      </c>
      <c r="CK44">
        <v>-5.8044657707214355</v>
      </c>
      <c r="CL44">
        <v>5.0591235160827637</v>
      </c>
      <c r="CM44">
        <v>20.984378814697266</v>
      </c>
      <c r="CN44">
        <v>11.981964111328125</v>
      </c>
      <c r="CO44">
        <v>-2.6294972896575928</v>
      </c>
      <c r="CP44">
        <v>7.1800408363342285</v>
      </c>
      <c r="CQ44">
        <v>17.862339019775391</v>
      </c>
      <c r="CR44">
        <v>14.075967788696289</v>
      </c>
      <c r="CS44">
        <v>2.9098048210144043</v>
      </c>
      <c r="CT44">
        <v>-4.5128936767578125</v>
      </c>
      <c r="CU44">
        <v>-8.1310129165649414</v>
      </c>
      <c r="CV44">
        <v>-10.351320266723633</v>
      </c>
      <c r="CW44">
        <v>-6.7122001647949219</v>
      </c>
      <c r="CX44">
        <v>10.827251434326172</v>
      </c>
      <c r="CY44">
        <v>41.2423095703125</v>
      </c>
      <c r="CZ44">
        <v>33.7060546875</v>
      </c>
      <c r="DA44">
        <v>-32.086174011230469</v>
      </c>
      <c r="DB44">
        <v>-68.821380615234375</v>
      </c>
      <c r="DC44">
        <v>-16.866209030151367</v>
      </c>
      <c r="DD44">
        <v>-10.976418495178223</v>
      </c>
      <c r="DE44">
        <v>-7.7290573120117188</v>
      </c>
      <c r="DF44">
        <v>-6.4322638511657715</v>
      </c>
      <c r="DG44">
        <v>-3.1680395603179932</v>
      </c>
      <c r="DH44">
        <v>13.159881591796875</v>
      </c>
      <c r="DI44">
        <v>20.001117706298828</v>
      </c>
      <c r="DJ44">
        <v>7.3874044418334961</v>
      </c>
      <c r="DK44">
        <v>-1.370331883430481</v>
      </c>
      <c r="DL44">
        <v>10.503189086914063</v>
      </c>
      <c r="DM44">
        <v>17.701869964599609</v>
      </c>
      <c r="DN44">
        <v>7.6359524726867676</v>
      </c>
      <c r="DO44">
        <v>-1.9050798416137695</v>
      </c>
      <c r="DP44">
        <v>-4.8768496513366699</v>
      </c>
      <c r="DQ44">
        <v>-9.3606510162353516</v>
      </c>
      <c r="DR44">
        <v>-3.8320422172546387</v>
      </c>
      <c r="DS44">
        <v>15.80829906463623</v>
      </c>
      <c r="DT44">
        <v>45.349094390869141</v>
      </c>
      <c r="DU44">
        <v>23.482442855834961</v>
      </c>
      <c r="DV44">
        <v>-42.724098205566406</v>
      </c>
      <c r="DW44">
        <v>-49.122169494628906</v>
      </c>
      <c r="DX44">
        <v>-28.797601699829102</v>
      </c>
      <c r="DY44">
        <v>-9.3498306274414063</v>
      </c>
      <c r="DZ44">
        <v>-3.3517413139343262</v>
      </c>
      <c r="EA44">
        <v>-4.5754227638244629</v>
      </c>
      <c r="EB44">
        <v>-4.1055607795715332</v>
      </c>
      <c r="EC44">
        <v>9.4360237121582031</v>
      </c>
      <c r="ED44">
        <v>24.489080429077148</v>
      </c>
      <c r="EE44">
        <v>13.69111156463623</v>
      </c>
      <c r="EF44">
        <v>0.36777153611183167</v>
      </c>
      <c r="EG44">
        <v>15.042551040649414</v>
      </c>
      <c r="EH44">
        <v>15.806715965270996</v>
      </c>
      <c r="EI44">
        <v>5.921783447265625</v>
      </c>
      <c r="EJ44">
        <v>-5.1087770462036133</v>
      </c>
      <c r="EK44">
        <v>-9.5442037582397461</v>
      </c>
      <c r="EL44">
        <v>-10.058854103088379</v>
      </c>
    </row>
    <row r="45" spans="1:142">
      <c r="A45" t="s">
        <v>91</v>
      </c>
      <c r="B45">
        <v>-29.845918655395508</v>
      </c>
      <c r="C45">
        <v>-12.121890068054199</v>
      </c>
      <c r="D45">
        <v>5.2941255569458008</v>
      </c>
      <c r="E45">
        <v>2.3046395778656006</v>
      </c>
      <c r="F45">
        <v>0.49004387855529785</v>
      </c>
      <c r="G45">
        <v>3.6192493438720703</v>
      </c>
      <c r="H45">
        <v>4.3771429061889648</v>
      </c>
      <c r="I45">
        <v>1.2672120332717896</v>
      </c>
      <c r="J45">
        <v>-0.68249368667602539</v>
      </c>
      <c r="K45">
        <v>-4.7600843012332916E-2</v>
      </c>
      <c r="L45">
        <v>-0.20551346242427826</v>
      </c>
      <c r="M45">
        <v>-0.26654264330863953</v>
      </c>
      <c r="N45">
        <v>-0.1566062867641449</v>
      </c>
      <c r="O45">
        <v>-0.1847527027130127</v>
      </c>
      <c r="P45">
        <v>-0.14989332854747772</v>
      </c>
      <c r="Q45">
        <v>1.080342847853899E-2</v>
      </c>
      <c r="R45">
        <v>-2.1096561104059219E-2</v>
      </c>
      <c r="S45">
        <v>-0.14918084442615509</v>
      </c>
      <c r="T45">
        <v>7.5431317090988159E-2</v>
      </c>
      <c r="U45">
        <v>0.23575218021869659</v>
      </c>
      <c r="V45">
        <v>9.1009244322776794E-2</v>
      </c>
      <c r="W45">
        <v>-8.4154918789863586E-2</v>
      </c>
      <c r="X45">
        <v>8.9238531887531281E-2</v>
      </c>
      <c r="Y45">
        <v>0.36296132206916809</v>
      </c>
      <c r="Z45">
        <v>0.40634265542030334</v>
      </c>
      <c r="AA45">
        <v>1.6777265071868896</v>
      </c>
      <c r="AB45">
        <v>5.4829325675964355</v>
      </c>
      <c r="AC45">
        <v>5.0968685150146484</v>
      </c>
      <c r="AD45">
        <v>1.3233449459075928</v>
      </c>
      <c r="AE45">
        <v>1.0225908756256104</v>
      </c>
      <c r="AF45">
        <v>0.1374824196100235</v>
      </c>
      <c r="AG45">
        <v>-4.0424495935440063E-2</v>
      </c>
      <c r="AH45">
        <v>-5.6143481284379959E-2</v>
      </c>
      <c r="AI45">
        <v>2.2079873830080032E-2</v>
      </c>
      <c r="AJ45">
        <v>-7.6606579124927521E-2</v>
      </c>
      <c r="AK45">
        <v>-0.36758610606193542</v>
      </c>
      <c r="AL45">
        <v>-0.64218533039093018</v>
      </c>
      <c r="AM45">
        <v>-3.1031198501586914</v>
      </c>
      <c r="AN45">
        <v>0.41929081082344055</v>
      </c>
      <c r="AO45">
        <v>3.8393688201904297</v>
      </c>
      <c r="AP45">
        <v>-4.5582094192504883</v>
      </c>
      <c r="AQ45">
        <v>-6.2408270835876465</v>
      </c>
      <c r="AR45">
        <v>-7.2326750755310059</v>
      </c>
      <c r="AS45">
        <v>-5.0516500473022461</v>
      </c>
      <c r="AT45">
        <v>1.8055797815322876</v>
      </c>
      <c r="AU45">
        <v>9.0192499160766602</v>
      </c>
      <c r="AV45">
        <v>4.6000857353210449</v>
      </c>
      <c r="AW45">
        <v>-9.1178007125854492</v>
      </c>
      <c r="AX45">
        <v>-11.027329444885254</v>
      </c>
      <c r="AY45">
        <v>2.6029467582702637</v>
      </c>
      <c r="AZ45">
        <v>-2.8136789798736572</v>
      </c>
      <c r="BA45">
        <v>-7.3653149604797363</v>
      </c>
      <c r="BB45">
        <v>-15.09921932220459</v>
      </c>
      <c r="BC45">
        <v>-11.411441802978516</v>
      </c>
      <c r="BD45">
        <v>4.0908665657043457</v>
      </c>
      <c r="BE45">
        <v>10.610578536987305</v>
      </c>
      <c r="BF45">
        <v>-6.7187328338623047</v>
      </c>
      <c r="BG45">
        <v>-7.6556158065795898</v>
      </c>
      <c r="BH45">
        <v>-8.1021404266357422</v>
      </c>
      <c r="BI45">
        <v>-6.2156744003295898</v>
      </c>
      <c r="BJ45">
        <v>-5.9236230850219727</v>
      </c>
      <c r="BK45">
        <v>-12.612770080566406</v>
      </c>
      <c r="BL45">
        <v>-10.197107315063477</v>
      </c>
      <c r="BM45">
        <v>-5.5811190605163574</v>
      </c>
      <c r="BN45">
        <v>-12.031075477600098</v>
      </c>
      <c r="BO45">
        <v>-36.615753173828125</v>
      </c>
      <c r="BP45">
        <v>-72.218696594238281</v>
      </c>
      <c r="BQ45">
        <v>-110.77849578857422</v>
      </c>
      <c r="BR45">
        <v>-74.009552001953125</v>
      </c>
      <c r="BS45">
        <v>-16.481204986572266</v>
      </c>
      <c r="BT45">
        <v>4.2532448768615723</v>
      </c>
      <c r="BU45">
        <v>-0.21614176034927368</v>
      </c>
      <c r="BV45">
        <v>-7.356513500213623</v>
      </c>
      <c r="BW45">
        <v>-15.615945816040039</v>
      </c>
      <c r="BX45">
        <v>-22.477453231811523</v>
      </c>
      <c r="BY45">
        <v>-19.998996734619141</v>
      </c>
      <c r="BZ45">
        <v>-0.61913293600082397</v>
      </c>
      <c r="CA45">
        <v>19.791942596435547</v>
      </c>
      <c r="CB45">
        <v>78.315040588378906</v>
      </c>
      <c r="CC45">
        <v>127.57965850830078</v>
      </c>
      <c r="CD45">
        <v>170.22561645507813</v>
      </c>
      <c r="CE45">
        <v>146.24870300292969</v>
      </c>
      <c r="CF45">
        <v>67.717552185058594</v>
      </c>
      <c r="CG45">
        <v>14.903254508972168</v>
      </c>
      <c r="CH45">
        <v>12.961000442504883</v>
      </c>
      <c r="CI45">
        <v>19.045436859130859</v>
      </c>
      <c r="CJ45">
        <v>25.943574905395508</v>
      </c>
      <c r="CK45">
        <v>7.2655720710754395</v>
      </c>
      <c r="CL45">
        <v>-23.719112396240234</v>
      </c>
      <c r="CM45">
        <v>-47.840763092041016</v>
      </c>
      <c r="CN45">
        <v>-55.154899597167969</v>
      </c>
      <c r="CO45">
        <v>-72.705909729003906</v>
      </c>
      <c r="CP45">
        <v>-78.437980651855469</v>
      </c>
      <c r="CQ45">
        <v>-91.666954040527344</v>
      </c>
      <c r="CR45">
        <v>-98.057762145996094</v>
      </c>
      <c r="CS45">
        <v>-79.208099365234375</v>
      </c>
      <c r="CT45">
        <v>-46.202987670898438</v>
      </c>
      <c r="CU45">
        <v>-19.677165985107422</v>
      </c>
      <c r="CV45">
        <v>-16.924280166625977</v>
      </c>
      <c r="CW45">
        <v>-15.328149795532227</v>
      </c>
      <c r="CX45">
        <v>14.791508674621582</v>
      </c>
      <c r="CY45">
        <v>94.852119445800781</v>
      </c>
      <c r="CZ45">
        <v>170.61639404296875</v>
      </c>
      <c r="DA45">
        <v>162.49647521972656</v>
      </c>
      <c r="DB45">
        <v>95.171737670898438</v>
      </c>
      <c r="DC45">
        <v>28.125209808349609</v>
      </c>
      <c r="DD45">
        <v>20.085536956787109</v>
      </c>
      <c r="DE45">
        <v>40.099475860595703</v>
      </c>
      <c r="DF45">
        <v>34.083793640136719</v>
      </c>
      <c r="DG45">
        <v>-4.4692797660827637</v>
      </c>
      <c r="DH45">
        <v>-37.430252075195313</v>
      </c>
      <c r="DI45">
        <v>-65.895561218261719</v>
      </c>
      <c r="DJ45">
        <v>-77.348197937011719</v>
      </c>
      <c r="DK45">
        <v>-76.778495788574219</v>
      </c>
      <c r="DL45">
        <v>-88.74114990234375</v>
      </c>
      <c r="DM45">
        <v>-92.680740356445313</v>
      </c>
      <c r="DN45">
        <v>-67.136825561523438</v>
      </c>
      <c r="DO45">
        <v>-48.863014221191406</v>
      </c>
      <c r="DP45">
        <v>-28.243255615234375</v>
      </c>
      <c r="DQ45">
        <v>-4.4783415794372559</v>
      </c>
      <c r="DR45">
        <v>-4.0584278106689453</v>
      </c>
      <c r="DS45">
        <v>33.895946502685547</v>
      </c>
      <c r="DT45">
        <v>96.171470642089844</v>
      </c>
      <c r="DU45">
        <v>172.98703002929688</v>
      </c>
      <c r="DV45">
        <v>134.84640502929688</v>
      </c>
      <c r="DW45">
        <v>60.924098968505859</v>
      </c>
      <c r="DX45">
        <v>24.425193786621094</v>
      </c>
      <c r="DY45">
        <v>16.801218032836914</v>
      </c>
      <c r="DZ45">
        <v>21.44029426574707</v>
      </c>
      <c r="EA45">
        <v>23.302877426147461</v>
      </c>
      <c r="EB45">
        <v>8.7867984771728516</v>
      </c>
      <c r="EC45">
        <v>-29.625057220458984</v>
      </c>
      <c r="ED45">
        <v>-68.347740173339844</v>
      </c>
      <c r="EE45">
        <v>-90.544502258300781</v>
      </c>
      <c r="EF45">
        <v>-97.822052001953125</v>
      </c>
      <c r="EG45">
        <v>-87.420783996582031</v>
      </c>
      <c r="EH45">
        <v>-72.314872741699219</v>
      </c>
      <c r="EI45">
        <v>-62.175643920898438</v>
      </c>
      <c r="EJ45">
        <v>-60.31646728515625</v>
      </c>
      <c r="EK45">
        <v>-56.884361267089844</v>
      </c>
      <c r="EL45">
        <v>-56.194190979003906</v>
      </c>
    </row>
    <row r="46" spans="1:142">
      <c r="A46" t="s">
        <v>92</v>
      </c>
      <c r="B46">
        <v>-20.699323654174805</v>
      </c>
      <c r="C46">
        <v>-11.068259239196777</v>
      </c>
      <c r="D46">
        <v>-0.66119903326034546</v>
      </c>
      <c r="E46">
        <v>4.9040917307138443E-2</v>
      </c>
      <c r="F46">
        <v>-5.6437931954860687E-2</v>
      </c>
      <c r="G46">
        <v>4.5523390769958496</v>
      </c>
      <c r="H46">
        <v>6.6074209213256836</v>
      </c>
      <c r="I46">
        <v>3.2257590293884277</v>
      </c>
      <c r="J46">
        <v>-0.2178560346364975</v>
      </c>
      <c r="K46">
        <v>-0.11753727495670319</v>
      </c>
      <c r="L46">
        <v>-8.612707257270813E-2</v>
      </c>
      <c r="M46">
        <v>3.277587890625E-2</v>
      </c>
      <c r="N46">
        <v>0.12185963243246078</v>
      </c>
      <c r="O46">
        <v>0.19026274979114532</v>
      </c>
      <c r="P46">
        <v>0.15710048377513885</v>
      </c>
      <c r="Q46">
        <v>2.8152665123343468E-2</v>
      </c>
      <c r="R46">
        <v>2.3836085572838783E-2</v>
      </c>
      <c r="S46">
        <v>0.229755699634552</v>
      </c>
      <c r="T46">
        <v>0.81911522150039673</v>
      </c>
      <c r="U46">
        <v>0.81348222494125366</v>
      </c>
      <c r="V46">
        <v>0.31795412302017212</v>
      </c>
      <c r="W46">
        <v>0.14386390149593353</v>
      </c>
      <c r="X46">
        <v>0.24446456134319305</v>
      </c>
      <c r="Y46">
        <v>0.27711200714111328</v>
      </c>
      <c r="Z46">
        <v>0.25286957621574402</v>
      </c>
      <c r="AA46">
        <v>0.7974894642829895</v>
      </c>
      <c r="AB46">
        <v>2.5751729011535645</v>
      </c>
      <c r="AC46">
        <v>4.6162834167480469</v>
      </c>
      <c r="AD46">
        <v>3.5975956916809082</v>
      </c>
      <c r="AE46">
        <v>1.124525785446167</v>
      </c>
      <c r="AF46">
        <v>0.52730923891067505</v>
      </c>
      <c r="AG46">
        <v>0.1917315274477005</v>
      </c>
      <c r="AH46">
        <v>0.19919884204864502</v>
      </c>
      <c r="AI46">
        <v>0.35546448826789856</v>
      </c>
      <c r="AJ46">
        <v>0.40031793713569641</v>
      </c>
      <c r="AK46">
        <v>0.33927923440933228</v>
      </c>
      <c r="AL46">
        <v>0.58305323123931885</v>
      </c>
      <c r="AM46">
        <v>1.0705640316009521</v>
      </c>
      <c r="AN46">
        <v>1.3521450757980347</v>
      </c>
      <c r="AO46">
        <v>2.3561532497406006</v>
      </c>
      <c r="AP46">
        <v>-0.12162154912948608</v>
      </c>
      <c r="AQ46">
        <v>1.0728318691253662</v>
      </c>
      <c r="AR46">
        <v>2.1275599002838135</v>
      </c>
      <c r="AS46">
        <v>0.36224740743637085</v>
      </c>
      <c r="AT46">
        <v>-6.646456241607666</v>
      </c>
      <c r="AU46">
        <v>-21.362268447875977</v>
      </c>
      <c r="AV46">
        <v>-38.845146179199219</v>
      </c>
      <c r="AW46">
        <v>-20.115873336791992</v>
      </c>
      <c r="AX46">
        <v>5.4592761993408203</v>
      </c>
      <c r="AY46">
        <v>-6.8861699104309082</v>
      </c>
      <c r="AZ46">
        <v>-9.839752197265625</v>
      </c>
      <c r="BA46">
        <v>-4.8527374267578125</v>
      </c>
      <c r="BB46">
        <v>-11.038919448852539</v>
      </c>
      <c r="BC46">
        <v>-10.451815605163574</v>
      </c>
      <c r="BD46">
        <v>2.4913585186004639</v>
      </c>
      <c r="BE46">
        <v>8.8696918487548828</v>
      </c>
      <c r="BF46">
        <v>-6.3768525123596191</v>
      </c>
      <c r="BG46">
        <v>-2.6302461624145508</v>
      </c>
      <c r="BH46">
        <v>-0.67830032110214233</v>
      </c>
      <c r="BI46">
        <v>-2.5652108192443848</v>
      </c>
      <c r="BJ46">
        <v>-2.6681299209594727</v>
      </c>
      <c r="BK46">
        <v>-13.142400741577148</v>
      </c>
      <c r="BL46">
        <v>-24.979032516479492</v>
      </c>
      <c r="BM46">
        <v>-23.675321578979492</v>
      </c>
      <c r="BN46">
        <v>-12.113038063049316</v>
      </c>
      <c r="BO46">
        <v>-11.351655006408691</v>
      </c>
      <c r="BP46">
        <v>-40.058704376220703</v>
      </c>
      <c r="BQ46">
        <v>-73.90380859375</v>
      </c>
      <c r="BR46">
        <v>-97.372299194335938</v>
      </c>
      <c r="BS46">
        <v>-89.382041931152344</v>
      </c>
      <c r="BT46">
        <v>-79.841087341308594</v>
      </c>
      <c r="BU46">
        <v>-78.175331115722656</v>
      </c>
      <c r="BV46">
        <v>-80.2867431640625</v>
      </c>
      <c r="BW46">
        <v>-72.848480224609375</v>
      </c>
      <c r="BX46">
        <v>-56.358112335205078</v>
      </c>
      <c r="BY46">
        <v>-41.206096649169922</v>
      </c>
      <c r="BZ46">
        <v>-15.882604598999023</v>
      </c>
      <c r="CA46">
        <v>9.7248506546020508</v>
      </c>
      <c r="CB46">
        <v>44.330787658691406</v>
      </c>
      <c r="CC46">
        <v>97.62640380859375</v>
      </c>
      <c r="CD46">
        <v>142.70616149902344</v>
      </c>
      <c r="CE46">
        <v>159.52690124511719</v>
      </c>
      <c r="CF46">
        <v>148.03514099121094</v>
      </c>
      <c r="CG46">
        <v>120.21266937255859</v>
      </c>
      <c r="CH46">
        <v>93.148780822753906</v>
      </c>
      <c r="CI46">
        <v>67.939064025878906</v>
      </c>
      <c r="CJ46">
        <v>47.918197631835938</v>
      </c>
      <c r="CK46">
        <v>43.371105194091797</v>
      </c>
      <c r="CL46">
        <v>41.805435180664063</v>
      </c>
      <c r="CM46">
        <v>14.261438369750977</v>
      </c>
      <c r="CN46">
        <v>-73.784111022949219</v>
      </c>
      <c r="CO46">
        <v>-125.08895874023438</v>
      </c>
      <c r="CP46">
        <v>-135.97967529296875</v>
      </c>
      <c r="CQ46">
        <v>-143.89369201660156</v>
      </c>
      <c r="CR46">
        <v>-131.55996704101563</v>
      </c>
      <c r="CS46">
        <v>-108.39714813232422</v>
      </c>
      <c r="CT46">
        <v>-74.426986694335938</v>
      </c>
      <c r="CU46">
        <v>-41.003948211669922</v>
      </c>
      <c r="CV46">
        <v>-39.233039855957031</v>
      </c>
      <c r="CW46">
        <v>-54.760108947753906</v>
      </c>
      <c r="CX46">
        <v>-34.205081939697266</v>
      </c>
      <c r="CY46">
        <v>43.361557006835938</v>
      </c>
      <c r="CZ46">
        <v>112.01409149169922</v>
      </c>
      <c r="DA46">
        <v>148.31105041503906</v>
      </c>
      <c r="DB46">
        <v>172.86859130859375</v>
      </c>
      <c r="DC46">
        <v>154.2410888671875</v>
      </c>
      <c r="DD46">
        <v>114.38424682617188</v>
      </c>
      <c r="DE46">
        <v>80.979545593261719</v>
      </c>
      <c r="DF46">
        <v>52.459396362304688</v>
      </c>
      <c r="DG46">
        <v>54.280170440673828</v>
      </c>
      <c r="DH46">
        <v>32.124404907226563</v>
      </c>
      <c r="DI46">
        <v>-29.168851852416992</v>
      </c>
      <c r="DJ46">
        <v>-108.37909698486328</v>
      </c>
      <c r="DK46">
        <v>-156.68464660644531</v>
      </c>
      <c r="DL46">
        <v>-158.44142150878906</v>
      </c>
      <c r="DM46">
        <v>-143.43968200683594</v>
      </c>
      <c r="DN46">
        <v>-117.79411315917969</v>
      </c>
      <c r="DO46">
        <v>-80.025367736816406</v>
      </c>
      <c r="DP46">
        <v>-44.823081970214844</v>
      </c>
      <c r="DQ46">
        <v>-31.323671340942383</v>
      </c>
      <c r="DR46">
        <v>-21.402193069458008</v>
      </c>
      <c r="DS46">
        <v>13.338181495666504</v>
      </c>
      <c r="DT46">
        <v>43.862884521484375</v>
      </c>
      <c r="DU46">
        <v>110.53457641601563</v>
      </c>
      <c r="DV46">
        <v>163.93743896484375</v>
      </c>
      <c r="DW46">
        <v>171.8258056640625</v>
      </c>
      <c r="DX46">
        <v>152.31163024902344</v>
      </c>
      <c r="DY46">
        <v>106.51090240478516</v>
      </c>
      <c r="DZ46">
        <v>57.409904479980469</v>
      </c>
      <c r="EA46">
        <v>36.361282348632813</v>
      </c>
      <c r="EB46">
        <v>35.804550170898438</v>
      </c>
      <c r="EC46">
        <v>28.4295654296875</v>
      </c>
      <c r="ED46">
        <v>-28.741456985473633</v>
      </c>
      <c r="EE46">
        <v>-101.76181793212891</v>
      </c>
      <c r="EF46">
        <v>-134.73861694335938</v>
      </c>
      <c r="EG46">
        <v>-147.12977600097656</v>
      </c>
      <c r="EH46">
        <v>-151.13301086425781</v>
      </c>
      <c r="EI46">
        <v>-128.26325988769531</v>
      </c>
      <c r="EJ46">
        <v>-98.108261108398438</v>
      </c>
      <c r="EK46">
        <v>-66.663528442382813</v>
      </c>
      <c r="EL46">
        <v>-61.365573883056641</v>
      </c>
    </row>
    <row r="47" spans="1:142">
      <c r="A47" t="s">
        <v>93</v>
      </c>
      <c r="B47">
        <v>-25.472208023071289</v>
      </c>
      <c r="C47">
        <v>-15.513490676879883</v>
      </c>
      <c r="D47">
        <v>-4.4860153198242188</v>
      </c>
      <c r="E47">
        <v>-1.6286770105361938</v>
      </c>
      <c r="F47">
        <v>-0.4885723888874054</v>
      </c>
      <c r="G47">
        <v>-15.099318504333496</v>
      </c>
      <c r="H47">
        <v>-21.585626602172852</v>
      </c>
      <c r="I47">
        <v>-10.782411575317383</v>
      </c>
      <c r="J47">
        <v>0.29378142952919006</v>
      </c>
      <c r="K47">
        <v>5.1721739582717419E-3</v>
      </c>
      <c r="L47">
        <v>-0.14284278452396393</v>
      </c>
      <c r="M47">
        <v>-0.166451096534729</v>
      </c>
      <c r="N47">
        <v>-3.1530413776636124E-2</v>
      </c>
      <c r="O47">
        <v>-7.8889384865760803E-2</v>
      </c>
      <c r="P47">
        <v>-0.12721769511699677</v>
      </c>
      <c r="Q47">
        <v>-8.4033019840717316E-2</v>
      </c>
      <c r="R47">
        <v>-9.263882040977478E-2</v>
      </c>
      <c r="S47">
        <v>-0.16053949296474457</v>
      </c>
      <c r="T47">
        <v>-1.7662961483001709</v>
      </c>
      <c r="U47">
        <v>-1.9966987371444702</v>
      </c>
      <c r="V47">
        <v>-0.58205348253250122</v>
      </c>
      <c r="W47">
        <v>5.8974549174308777E-2</v>
      </c>
      <c r="X47">
        <v>-0.26279270648956299</v>
      </c>
      <c r="Y47">
        <v>-0.58803486824035645</v>
      </c>
      <c r="Z47">
        <v>-0.62491601705551147</v>
      </c>
      <c r="AA47">
        <v>-0.81987106800079346</v>
      </c>
      <c r="AB47">
        <v>-1.2913427352905273</v>
      </c>
      <c r="AC47">
        <v>1.5569055080413818</v>
      </c>
      <c r="AD47">
        <v>1.5530821084976196</v>
      </c>
      <c r="AE47">
        <v>-1.6835430860519409</v>
      </c>
      <c r="AF47">
        <v>-0.1940871924161911</v>
      </c>
      <c r="AG47">
        <v>9.9753007292747498E-2</v>
      </c>
      <c r="AH47">
        <v>0.11736598610877991</v>
      </c>
      <c r="AI47">
        <v>0.11193994432687759</v>
      </c>
      <c r="AJ47">
        <v>0.10611527413129807</v>
      </c>
      <c r="AK47">
        <v>0.12826725840568542</v>
      </c>
      <c r="AL47">
        <v>0.20000539720058441</v>
      </c>
      <c r="AM47">
        <v>0.3289598822593689</v>
      </c>
      <c r="AN47">
        <v>0.22390405833721161</v>
      </c>
      <c r="AO47">
        <v>3.716261625289917</v>
      </c>
      <c r="AP47">
        <v>4.0349254608154297</v>
      </c>
      <c r="AQ47">
        <v>4.5477466583251953</v>
      </c>
      <c r="AR47">
        <v>5.7162141799926758</v>
      </c>
      <c r="AS47">
        <v>2.0119657516479492</v>
      </c>
      <c r="AT47">
        <v>-8.4404315948486328</v>
      </c>
      <c r="AU47">
        <v>-21.578508377075195</v>
      </c>
      <c r="AV47">
        <v>-27.699274063110352</v>
      </c>
      <c r="AW47">
        <v>-8.2358388900756836</v>
      </c>
      <c r="AX47">
        <v>12.651851654052734</v>
      </c>
      <c r="AY47">
        <v>6.9447970390319824</v>
      </c>
      <c r="AZ47">
        <v>4.2219090461730957</v>
      </c>
      <c r="BA47">
        <v>1.1427757740020752</v>
      </c>
      <c r="BB47">
        <v>-3.2291660308837891</v>
      </c>
      <c r="BC47">
        <v>-1.1061422824859619</v>
      </c>
      <c r="BD47">
        <v>5.6989688873291016</v>
      </c>
      <c r="BE47">
        <v>5.2373900413513184</v>
      </c>
      <c r="BF47">
        <v>-4.2361249923706055</v>
      </c>
      <c r="BG47">
        <v>1.785086989402771</v>
      </c>
      <c r="BH47">
        <v>2.5738728046417236</v>
      </c>
      <c r="BI47">
        <v>0.15837116539478302</v>
      </c>
      <c r="BJ47">
        <v>-2.8282493352890015E-2</v>
      </c>
      <c r="BK47">
        <v>15.306071281433105</v>
      </c>
      <c r="BL47">
        <v>25.330327987670898</v>
      </c>
      <c r="BM47">
        <v>16.621191024780273</v>
      </c>
      <c r="BN47">
        <v>-2.8342452049255371</v>
      </c>
      <c r="BO47">
        <v>-13.455348968505859</v>
      </c>
      <c r="BP47">
        <v>-18.033706665039063</v>
      </c>
      <c r="BQ47">
        <v>-17.6849365234375</v>
      </c>
      <c r="BR47">
        <v>-15.660609245300293</v>
      </c>
      <c r="BS47">
        <v>-24.887304306030273</v>
      </c>
      <c r="BT47">
        <v>-42.673812866210938</v>
      </c>
      <c r="BU47">
        <v>-52.517868041992188</v>
      </c>
      <c r="BV47">
        <v>-40.200592041015625</v>
      </c>
      <c r="BW47">
        <v>-11.544401168823242</v>
      </c>
      <c r="BX47">
        <v>21.596536636352539</v>
      </c>
      <c r="BY47">
        <v>46.018260955810547</v>
      </c>
      <c r="BZ47">
        <v>42.101894378662109</v>
      </c>
      <c r="CA47">
        <v>29.849033355712891</v>
      </c>
      <c r="CB47">
        <v>47.566707611083984</v>
      </c>
      <c r="CC47">
        <v>65.629806518554688</v>
      </c>
      <c r="CD47">
        <v>108.18167114257813</v>
      </c>
      <c r="CE47">
        <v>105.64516448974609</v>
      </c>
      <c r="CF47">
        <v>54.004741668701172</v>
      </c>
      <c r="CG47">
        <v>20.738016128540039</v>
      </c>
      <c r="CH47">
        <v>23.741830825805664</v>
      </c>
      <c r="CI47">
        <v>18.88691520690918</v>
      </c>
      <c r="CJ47">
        <v>8.9048061370849609</v>
      </c>
      <c r="CK47">
        <v>0.53003370761871338</v>
      </c>
      <c r="CL47">
        <v>9.9323453903198242</v>
      </c>
      <c r="CM47">
        <v>42.205795288085938</v>
      </c>
      <c r="CN47">
        <v>26.615158081054688</v>
      </c>
      <c r="CO47">
        <v>-69.883094787597656</v>
      </c>
      <c r="CP47">
        <v>-112.58678436279297</v>
      </c>
      <c r="CQ47">
        <v>-126.51763153076172</v>
      </c>
      <c r="CR47">
        <v>-108.11276245117188</v>
      </c>
      <c r="CS47">
        <v>-77.613861083984375</v>
      </c>
      <c r="CT47">
        <v>-58.168186187744141</v>
      </c>
      <c r="CU47">
        <v>-29.077550888061523</v>
      </c>
      <c r="CV47">
        <v>11.445600509643555</v>
      </c>
      <c r="CW47">
        <v>29.550745010375977</v>
      </c>
      <c r="CX47">
        <v>33.585529327392578</v>
      </c>
      <c r="CY47">
        <v>61.923450469970703</v>
      </c>
      <c r="CZ47">
        <v>107.56934356689453</v>
      </c>
      <c r="DA47">
        <v>111.76654052734375</v>
      </c>
      <c r="DB47">
        <v>70.133697509765625</v>
      </c>
      <c r="DC47">
        <v>34.920135498046875</v>
      </c>
      <c r="DD47">
        <v>16.010250091552734</v>
      </c>
      <c r="DE47">
        <v>7.0191001892089844</v>
      </c>
      <c r="DF47">
        <v>-6.2807354927062988</v>
      </c>
      <c r="DG47">
        <v>2.0466158390045166</v>
      </c>
      <c r="DH47">
        <v>34.759166717529297</v>
      </c>
      <c r="DI47">
        <v>47.754573822021484</v>
      </c>
      <c r="DJ47">
        <v>15.403849601745605</v>
      </c>
      <c r="DK47">
        <v>-46.974163055419922</v>
      </c>
      <c r="DL47">
        <v>-91.715278625488281</v>
      </c>
      <c r="DM47">
        <v>-105.93318176269531</v>
      </c>
      <c r="DN47">
        <v>-88.909881591796875</v>
      </c>
      <c r="DO47">
        <v>-79.451499938964844</v>
      </c>
      <c r="DP47">
        <v>-71.864921569824219</v>
      </c>
      <c r="DQ47">
        <v>-35.246021270751953</v>
      </c>
      <c r="DR47">
        <v>-9.5412635803222656</v>
      </c>
      <c r="DS47">
        <v>9.4273433685302734</v>
      </c>
      <c r="DT47">
        <v>41.973346710205078</v>
      </c>
      <c r="DU47">
        <v>91.113784790039063</v>
      </c>
      <c r="DV47">
        <v>88.386024475097656</v>
      </c>
      <c r="DW47">
        <v>54.781936645507813</v>
      </c>
      <c r="DX47">
        <v>33.281215667724609</v>
      </c>
      <c r="DY47">
        <v>27.72028923034668</v>
      </c>
      <c r="DZ47">
        <v>25.868398666381836</v>
      </c>
      <c r="EA47">
        <v>12.596989631652832</v>
      </c>
      <c r="EB47">
        <v>2.2762987613677979</v>
      </c>
      <c r="EC47">
        <v>24.924825668334961</v>
      </c>
      <c r="ED47">
        <v>47.843868255615234</v>
      </c>
      <c r="EE47">
        <v>12.509778022766113</v>
      </c>
      <c r="EF47">
        <v>-66.140884399414063</v>
      </c>
      <c r="EG47">
        <v>-97.150947570800781</v>
      </c>
      <c r="EH47">
        <v>-80.684005737304688</v>
      </c>
      <c r="EI47">
        <v>-60.885189056396484</v>
      </c>
      <c r="EJ47">
        <v>-46.301303863525391</v>
      </c>
      <c r="EK47">
        <v>-34.906448364257813</v>
      </c>
      <c r="EL47">
        <v>-33.057273864746094</v>
      </c>
    </row>
    <row r="48" spans="1:142">
      <c r="A48" t="s">
        <v>94</v>
      </c>
      <c r="B48">
        <v>8.8173675537109375</v>
      </c>
      <c r="C48">
        <v>4.3297195434570313</v>
      </c>
      <c r="D48">
        <v>-0.23747757077217102</v>
      </c>
      <c r="E48">
        <v>-0.14200438559055328</v>
      </c>
      <c r="F48">
        <v>-0.24271346628665924</v>
      </c>
      <c r="G48">
        <v>-5.1404075622558594</v>
      </c>
      <c r="H48">
        <v>-6.4425778388977051</v>
      </c>
      <c r="I48">
        <v>-2.1934542655944824</v>
      </c>
      <c r="J48">
        <v>0.80257707834243774</v>
      </c>
      <c r="K48">
        <v>-2.0324481651186943E-2</v>
      </c>
      <c r="L48">
        <v>-6.8415455520153046E-2</v>
      </c>
      <c r="M48">
        <v>-5.356859415769577E-2</v>
      </c>
      <c r="N48">
        <v>-1.3142547570168972E-2</v>
      </c>
      <c r="O48">
        <v>3.844119980931282E-2</v>
      </c>
      <c r="P48">
        <v>2.4145947769284248E-2</v>
      </c>
      <c r="Q48">
        <v>-4.3703477829694748E-2</v>
      </c>
      <c r="R48">
        <v>1.7034765332937241E-2</v>
      </c>
      <c r="S48">
        <v>0.24540069699287415</v>
      </c>
      <c r="T48">
        <v>1.2540796995162964</v>
      </c>
      <c r="U48">
        <v>1.2965074777603149</v>
      </c>
      <c r="V48">
        <v>0.41640296578407288</v>
      </c>
      <c r="W48">
        <v>2.4870444089174271E-2</v>
      </c>
      <c r="X48">
        <v>0.10323367267847061</v>
      </c>
      <c r="Y48">
        <v>0.16443365812301636</v>
      </c>
      <c r="Z48">
        <v>0.1449393630027771</v>
      </c>
      <c r="AA48">
        <v>-0.29503527283668518</v>
      </c>
      <c r="AB48">
        <v>-1.5216495990753174</v>
      </c>
      <c r="AC48">
        <v>-3.0134391784667969</v>
      </c>
      <c r="AD48">
        <v>-2.8559432029724121</v>
      </c>
      <c r="AE48">
        <v>-1.0934644937515259</v>
      </c>
      <c r="AF48">
        <v>-0.18439163267612457</v>
      </c>
      <c r="AG48">
        <v>-6.9200354628264904E-3</v>
      </c>
      <c r="AH48">
        <v>0.10660599917173386</v>
      </c>
      <c r="AI48">
        <v>0.17038890719413757</v>
      </c>
      <c r="AJ48">
        <v>7.8826934099197388E-2</v>
      </c>
      <c r="AK48">
        <v>7.4954740703105927E-2</v>
      </c>
      <c r="AL48">
        <v>0.56224280595779419</v>
      </c>
      <c r="AM48">
        <v>1.3775309324264526</v>
      </c>
      <c r="AN48">
        <v>2.3125154972076416</v>
      </c>
      <c r="AO48">
        <v>2.1370956897735596</v>
      </c>
      <c r="AP48">
        <v>5.110931396484375</v>
      </c>
      <c r="AQ48">
        <v>8.5880765914916992</v>
      </c>
      <c r="AR48">
        <v>10.515704154968262</v>
      </c>
      <c r="AS48">
        <v>6.4800410270690918</v>
      </c>
      <c r="AT48">
        <v>-3.4467997550964355</v>
      </c>
      <c r="AU48">
        <v>-10.041582107543945</v>
      </c>
      <c r="AV48">
        <v>6.0195846557617188</v>
      </c>
      <c r="AW48">
        <v>13.908356666564941</v>
      </c>
      <c r="AX48">
        <v>3.4230237007141113</v>
      </c>
      <c r="AY48">
        <v>-1.5578364133834839</v>
      </c>
      <c r="AZ48">
        <v>-5.9038448333740234</v>
      </c>
      <c r="BA48">
        <v>-4.5153241157531738</v>
      </c>
      <c r="BB48">
        <v>2.7352390289306641</v>
      </c>
      <c r="BC48">
        <v>0.36032918095588684</v>
      </c>
      <c r="BD48">
        <v>-11.192934036254883</v>
      </c>
      <c r="BE48">
        <v>-12.107231140136719</v>
      </c>
      <c r="BF48">
        <v>8.5366134643554688</v>
      </c>
      <c r="BG48">
        <v>16.766000747680664</v>
      </c>
      <c r="BH48">
        <v>8.8692865371704102</v>
      </c>
      <c r="BI48">
        <v>-4.4016342163085938</v>
      </c>
      <c r="BJ48">
        <v>-3.8958256244659424</v>
      </c>
      <c r="BK48">
        <v>17.390085220336914</v>
      </c>
      <c r="BL48">
        <v>19.914276123046875</v>
      </c>
      <c r="BM48">
        <v>7.0998101234436035</v>
      </c>
      <c r="BN48">
        <v>6.714759349822998</v>
      </c>
      <c r="BO48">
        <v>47.289299011230469</v>
      </c>
      <c r="BP48">
        <v>128.27580261230469</v>
      </c>
      <c r="BQ48">
        <v>216.8179931640625</v>
      </c>
      <c r="BR48">
        <v>247.05313110351563</v>
      </c>
      <c r="BS48">
        <v>171.53318786621094</v>
      </c>
      <c r="BT48">
        <v>46.837135314941406</v>
      </c>
      <c r="BU48">
        <v>-48.666156768798828</v>
      </c>
      <c r="BV48">
        <v>-108.81361389160156</v>
      </c>
      <c r="BW48">
        <v>-120.07067108154297</v>
      </c>
      <c r="BX48">
        <v>-81.342964172363281</v>
      </c>
      <c r="BY48">
        <v>-14.147387504577637</v>
      </c>
      <c r="BZ48">
        <v>41.955516815185547</v>
      </c>
      <c r="CA48">
        <v>69.779121398925781</v>
      </c>
      <c r="CB48">
        <v>60.370532989501953</v>
      </c>
      <c r="CC48">
        <v>7.529477596282959</v>
      </c>
      <c r="CD48">
        <v>-58.873226165771484</v>
      </c>
      <c r="CE48">
        <v>-107.81332397460938</v>
      </c>
      <c r="CF48">
        <v>-123.98291778564453</v>
      </c>
      <c r="CG48">
        <v>-105.72927856445313</v>
      </c>
      <c r="CH48">
        <v>-73.636528015136719</v>
      </c>
      <c r="CI48">
        <v>-46.423851013183594</v>
      </c>
      <c r="CJ48">
        <v>-33.092021942138672</v>
      </c>
      <c r="CK48">
        <v>-10.112655639648438</v>
      </c>
      <c r="CL48">
        <v>38.866161346435547</v>
      </c>
      <c r="CM48">
        <v>125.25680541992188</v>
      </c>
      <c r="CN48">
        <v>255.05007934570313</v>
      </c>
      <c r="CO48">
        <v>275.95199584960938</v>
      </c>
      <c r="CP48">
        <v>217.87940979003906</v>
      </c>
      <c r="CQ48">
        <v>101.97309112548828</v>
      </c>
      <c r="CR48">
        <v>-59.825252532958984</v>
      </c>
      <c r="CS48">
        <v>-195.84991455078125</v>
      </c>
      <c r="CT48">
        <v>-308.56289672851563</v>
      </c>
      <c r="CU48">
        <v>-326.07064819335938</v>
      </c>
      <c r="CV48">
        <v>-127.55680084228516</v>
      </c>
      <c r="CW48">
        <v>118.80226135253906</v>
      </c>
      <c r="CX48">
        <v>207.0479736328125</v>
      </c>
      <c r="CY48">
        <v>112.03144836425781</v>
      </c>
      <c r="CZ48">
        <v>-15.051642417907715</v>
      </c>
      <c r="DA48">
        <v>-79.232261657714844</v>
      </c>
      <c r="DB48">
        <v>-124.42293548583984</v>
      </c>
      <c r="DC48">
        <v>-130.67083740234375</v>
      </c>
      <c r="DD48">
        <v>-93.293228149414063</v>
      </c>
      <c r="DE48">
        <v>-49.189796447753906</v>
      </c>
      <c r="DF48">
        <v>-6.3557777404785156</v>
      </c>
      <c r="DG48">
        <v>26.64234733581543</v>
      </c>
      <c r="DH48">
        <v>119.06047058105469</v>
      </c>
      <c r="DI48">
        <v>233.75967407226563</v>
      </c>
      <c r="DJ48">
        <v>305.02099609375</v>
      </c>
      <c r="DK48">
        <v>263.11593627929688</v>
      </c>
      <c r="DL48">
        <v>145.48292541503906</v>
      </c>
      <c r="DM48">
        <v>-0.7700696587562561</v>
      </c>
      <c r="DN48">
        <v>-173.47708129882813</v>
      </c>
      <c r="DO48">
        <v>-305.17160034179688</v>
      </c>
      <c r="DP48">
        <v>-361.65496826171875</v>
      </c>
      <c r="DQ48">
        <v>-264.91958618164063</v>
      </c>
      <c r="DR48">
        <v>42.756519317626953</v>
      </c>
      <c r="DS48">
        <v>162.6156005859375</v>
      </c>
      <c r="DT48">
        <v>126.28866577148438</v>
      </c>
      <c r="DU48">
        <v>32.786685943603516</v>
      </c>
      <c r="DV48">
        <v>-71.143753051757813</v>
      </c>
      <c r="DW48">
        <v>-103.85224914550781</v>
      </c>
      <c r="DX48">
        <v>-92.16143798828125</v>
      </c>
      <c r="DY48">
        <v>-57.394351959228516</v>
      </c>
      <c r="DZ48">
        <v>-26.69346809387207</v>
      </c>
      <c r="EA48">
        <v>-7.7109403610229492</v>
      </c>
      <c r="EB48">
        <v>23.54332160949707</v>
      </c>
      <c r="EC48">
        <v>106.30905151367188</v>
      </c>
      <c r="ED48">
        <v>227.16783142089844</v>
      </c>
      <c r="EE48">
        <v>294.5567626953125</v>
      </c>
      <c r="EF48">
        <v>272.33990478515625</v>
      </c>
      <c r="EG48">
        <v>162.28799438476563</v>
      </c>
      <c r="EH48">
        <v>-6.9272189140319824</v>
      </c>
      <c r="EI48">
        <v>-127.94831085205078</v>
      </c>
      <c r="EJ48">
        <v>-246.75700378417969</v>
      </c>
      <c r="EK48">
        <v>-322.2576904296875</v>
      </c>
      <c r="EL48">
        <v>-333.52557373046875</v>
      </c>
    </row>
    <row r="49" spans="1:142">
      <c r="A49" t="s">
        <v>95</v>
      </c>
      <c r="B49">
        <v>18.382068634033203</v>
      </c>
      <c r="C49">
        <v>6.4769363403320313</v>
      </c>
      <c r="D49">
        <v>-3.9596810340881348</v>
      </c>
      <c r="E49">
        <v>-1.1545066833496094</v>
      </c>
      <c r="F49">
        <v>-0.38932418823242188</v>
      </c>
      <c r="G49">
        <v>-4.1223416328430176</v>
      </c>
      <c r="H49">
        <v>-4.6320562362670898</v>
      </c>
      <c r="I49">
        <v>-0.81710898876190186</v>
      </c>
      <c r="J49">
        <v>1.1423028707504272</v>
      </c>
      <c r="K49">
        <v>6.4893066883087158E-3</v>
      </c>
      <c r="L49">
        <v>-4.5405011624097824E-2</v>
      </c>
      <c r="M49">
        <v>-1.9682057201862335E-2</v>
      </c>
      <c r="N49">
        <v>4.5761764049530029E-2</v>
      </c>
      <c r="O49">
        <v>4.8890087753534317E-2</v>
      </c>
      <c r="P49">
        <v>4.0751852095127106E-2</v>
      </c>
      <c r="Q49">
        <v>-7.5838295742869377E-3</v>
      </c>
      <c r="R49">
        <v>-3.9352640509605408E-2</v>
      </c>
      <c r="S49">
        <v>-3.9055708330124617E-3</v>
      </c>
      <c r="T49">
        <v>-0.26406583189964294</v>
      </c>
      <c r="U49">
        <v>-0.35511070489883423</v>
      </c>
      <c r="V49">
        <v>-0.12788659334182739</v>
      </c>
      <c r="W49">
        <v>-1.9156258553266525E-2</v>
      </c>
      <c r="X49">
        <v>-9.9424406886100769E-2</v>
      </c>
      <c r="Y49">
        <v>-0.1514112800359726</v>
      </c>
      <c r="Z49">
        <v>-0.13239851593971252</v>
      </c>
      <c r="AA49">
        <v>-0.35124033689498901</v>
      </c>
      <c r="AB49">
        <v>-0.98753184080123901</v>
      </c>
      <c r="AC49">
        <v>-0.8541572093963623</v>
      </c>
      <c r="AD49">
        <v>0.15674814581871033</v>
      </c>
      <c r="AE49">
        <v>0.42900365591049194</v>
      </c>
      <c r="AF49">
        <v>0.17063727974891663</v>
      </c>
      <c r="AG49">
        <v>1.5443924814462662E-2</v>
      </c>
      <c r="AH49">
        <v>1.651325635612011E-2</v>
      </c>
      <c r="AI49">
        <v>6.0415290296077728E-2</v>
      </c>
      <c r="AJ49">
        <v>7.7864475548267365E-2</v>
      </c>
      <c r="AK49">
        <v>0.13063631951808929</v>
      </c>
      <c r="AL49">
        <v>0.3782828152179718</v>
      </c>
      <c r="AM49">
        <v>0.97884410619735718</v>
      </c>
      <c r="AN49">
        <v>0.28502458333969116</v>
      </c>
      <c r="AO49">
        <v>-1.6415178775787354</v>
      </c>
      <c r="AP49">
        <v>-1.2188432216644287</v>
      </c>
      <c r="AQ49">
        <v>-2.6135025024414063</v>
      </c>
      <c r="AR49">
        <v>-5.5639610290527344</v>
      </c>
      <c r="AS49">
        <v>-9.9632062911987305</v>
      </c>
      <c r="AT49">
        <v>-11.380651473999023</v>
      </c>
      <c r="AU49">
        <v>-2.6842491626739502</v>
      </c>
      <c r="AV49">
        <v>12.553988456726074</v>
      </c>
      <c r="AW49">
        <v>8.073454350233078E-2</v>
      </c>
      <c r="AX49">
        <v>-13.357111930847168</v>
      </c>
      <c r="AY49">
        <v>-9.1985063552856445</v>
      </c>
      <c r="AZ49">
        <v>-5.0355715751647949</v>
      </c>
      <c r="BA49">
        <v>-0.15837416052818298</v>
      </c>
      <c r="BB49">
        <v>0.18902570009231567</v>
      </c>
      <c r="BC49">
        <v>3.1026499271392822</v>
      </c>
      <c r="BD49">
        <v>8.9557285308837891</v>
      </c>
      <c r="BE49">
        <v>8.710423469543457</v>
      </c>
      <c r="BF49">
        <v>0.1480010598897934</v>
      </c>
      <c r="BG49">
        <v>1.145195484161377</v>
      </c>
      <c r="BH49">
        <v>0.25102236866950989</v>
      </c>
      <c r="BI49">
        <v>-3.1601448059082031</v>
      </c>
      <c r="BJ49">
        <v>-3.1259167194366455</v>
      </c>
      <c r="BK49">
        <v>-19.423603057861328</v>
      </c>
      <c r="BL49">
        <v>-13.190610885620117</v>
      </c>
      <c r="BM49">
        <v>5.7561454772949219</v>
      </c>
      <c r="BN49">
        <v>11.753966331481934</v>
      </c>
      <c r="BO49">
        <v>-4.9090604782104492</v>
      </c>
      <c r="BP49">
        <v>-5.1311154365539551</v>
      </c>
      <c r="BQ49">
        <v>9.4899635314941406</v>
      </c>
      <c r="BR49">
        <v>6.6379809379577637</v>
      </c>
      <c r="BS49">
        <v>-9.8029012680053711</v>
      </c>
      <c r="BT49">
        <v>-3.0524883270263672</v>
      </c>
      <c r="BU49">
        <v>18.240148544311523</v>
      </c>
      <c r="BV49">
        <v>36.40753173828125</v>
      </c>
      <c r="BW49">
        <v>31.501974105834961</v>
      </c>
      <c r="BX49">
        <v>4.8804373741149902</v>
      </c>
      <c r="BY49">
        <v>-18.530292510986328</v>
      </c>
      <c r="BZ49">
        <v>-15.642619132995605</v>
      </c>
      <c r="CA49">
        <v>-17.109323501586914</v>
      </c>
      <c r="CB49">
        <v>-53.748912811279297</v>
      </c>
      <c r="CC49">
        <v>-68.645912170410156</v>
      </c>
      <c r="CD49">
        <v>-48.177627563476563</v>
      </c>
      <c r="CE49">
        <v>-16.761672973632813</v>
      </c>
      <c r="CF49">
        <v>11.73442268371582</v>
      </c>
      <c r="CG49">
        <v>22.750648498535156</v>
      </c>
      <c r="CH49">
        <v>14.225305557250977</v>
      </c>
      <c r="CI49">
        <v>3.5289263725280762</v>
      </c>
      <c r="CJ49">
        <v>7.9142727851867676</v>
      </c>
      <c r="CK49">
        <v>24.676074981689453</v>
      </c>
      <c r="CL49">
        <v>52.097305297851563</v>
      </c>
      <c r="CM49">
        <v>122.08551788330078</v>
      </c>
      <c r="CN49">
        <v>282.35317993164063</v>
      </c>
      <c r="CO49">
        <v>228.69108581542969</v>
      </c>
      <c r="CP49">
        <v>-19.59844970703125</v>
      </c>
      <c r="CQ49">
        <v>-190.983642578125</v>
      </c>
      <c r="CR49">
        <v>-131.34962463378906</v>
      </c>
      <c r="CS49">
        <v>-67.049285888671875</v>
      </c>
      <c r="CT49">
        <v>-20.488962173461914</v>
      </c>
      <c r="CU49">
        <v>-5.1698813438415527</v>
      </c>
      <c r="CV49">
        <v>-5.855008602142334</v>
      </c>
      <c r="CW49">
        <v>7.607457160949707</v>
      </c>
      <c r="CX49">
        <v>-7.0384912490844727</v>
      </c>
      <c r="CY49">
        <v>-69.853614807128906</v>
      </c>
      <c r="CZ49">
        <v>-85.381813049316406</v>
      </c>
      <c r="DA49">
        <v>-68.216423034667969</v>
      </c>
      <c r="DB49">
        <v>-42.417751312255859</v>
      </c>
      <c r="DC49">
        <v>-12.084517478942871</v>
      </c>
      <c r="DD49">
        <v>-1.4278014898300171</v>
      </c>
      <c r="DE49">
        <v>-5.0201582908630371</v>
      </c>
      <c r="DF49">
        <v>-13.56325626373291</v>
      </c>
      <c r="DG49">
        <v>7.5579800605773926</v>
      </c>
      <c r="DH49">
        <v>78.498847961425781</v>
      </c>
      <c r="DI49">
        <v>209.60784912109375</v>
      </c>
      <c r="DJ49">
        <v>284.86166381835938</v>
      </c>
      <c r="DK49">
        <v>117.49923706054688</v>
      </c>
      <c r="DL49">
        <v>-103.24254608154297</v>
      </c>
      <c r="DM49">
        <v>-148.53056335449219</v>
      </c>
      <c r="DN49">
        <v>-77.134140014648438</v>
      </c>
      <c r="DO49">
        <v>-57.106670379638672</v>
      </c>
      <c r="DP49">
        <v>-66.821983337402344</v>
      </c>
      <c r="DQ49">
        <v>-61.974857330322266</v>
      </c>
      <c r="DR49">
        <v>8.6711435317993164</v>
      </c>
      <c r="DS49">
        <v>69.831001281738281</v>
      </c>
      <c r="DT49">
        <v>17.261728286743164</v>
      </c>
      <c r="DU49">
        <v>-54.998119354248047</v>
      </c>
      <c r="DV49">
        <v>-43.453506469726563</v>
      </c>
      <c r="DW49">
        <v>-17.131765365600586</v>
      </c>
      <c r="DX49">
        <v>-9.0047626495361328</v>
      </c>
      <c r="DY49">
        <v>-15.32309627532959</v>
      </c>
      <c r="DZ49">
        <v>-26.275325775146484</v>
      </c>
      <c r="EA49">
        <v>-31.010961532592773</v>
      </c>
      <c r="EB49">
        <v>-18.574285507202148</v>
      </c>
      <c r="EC49">
        <v>50.666603088378906</v>
      </c>
      <c r="ED49">
        <v>196.75923156738281</v>
      </c>
      <c r="EE49">
        <v>314.39389038085938</v>
      </c>
      <c r="EF49">
        <v>177.95082092285156</v>
      </c>
      <c r="EG49">
        <v>-167.11447143554688</v>
      </c>
      <c r="EH49">
        <v>-153.51318359375</v>
      </c>
      <c r="EI49">
        <v>-92.904014587402344</v>
      </c>
      <c r="EJ49">
        <v>-62.77740478515625</v>
      </c>
      <c r="EK49">
        <v>-65.342292785644531</v>
      </c>
      <c r="EL49">
        <v>-66.681427001953125</v>
      </c>
    </row>
    <row r="50" spans="1:142">
      <c r="A50" t="s">
        <v>96</v>
      </c>
      <c r="B50">
        <v>-30.159664154052734</v>
      </c>
      <c r="C50">
        <v>-15.911971092224121</v>
      </c>
      <c r="D50">
        <v>-1.6623023748397827</v>
      </c>
      <c r="E50">
        <v>-0.81076282262802124</v>
      </c>
      <c r="F50">
        <v>-0.27038729190826416</v>
      </c>
      <c r="G50">
        <v>-8.3385753631591797</v>
      </c>
      <c r="H50">
        <v>-12.86619758605957</v>
      </c>
      <c r="I50">
        <v>-7.7120027542114258</v>
      </c>
      <c r="J50">
        <v>-0.79068326950073242</v>
      </c>
      <c r="K50">
        <v>-1.193951116874814E-3</v>
      </c>
      <c r="L50">
        <v>-3.7802383303642273E-3</v>
      </c>
      <c r="M50">
        <v>-4.9599949270486832E-3</v>
      </c>
      <c r="N50">
        <v>-3.4751875791698694E-3</v>
      </c>
      <c r="O50">
        <v>-6.1621097847819328E-3</v>
      </c>
      <c r="P50">
        <v>-5.1439041271805763E-3</v>
      </c>
      <c r="Q50">
        <v>2.0425110051291995E-5</v>
      </c>
      <c r="R50">
        <v>-1.9055700395256281E-3</v>
      </c>
      <c r="S50">
        <v>-1.3573613949120045E-2</v>
      </c>
      <c r="T50">
        <v>-0.16653521358966827</v>
      </c>
      <c r="U50">
        <v>-0.1924726814031601</v>
      </c>
      <c r="V50">
        <v>-6.4531959593296051E-2</v>
      </c>
      <c r="W50">
        <v>-7.6380372047424316E-4</v>
      </c>
      <c r="X50">
        <v>-1.7082810401916504E-2</v>
      </c>
      <c r="Y50">
        <v>-3.5437848418951035E-2</v>
      </c>
      <c r="Z50">
        <v>-3.4661401063203812E-2</v>
      </c>
      <c r="AA50">
        <v>-0.20757710933685303</v>
      </c>
      <c r="AB50">
        <v>-1.055100679397583</v>
      </c>
      <c r="AC50">
        <v>-2.8376083374023438</v>
      </c>
      <c r="AD50">
        <v>-2.4376876354217529</v>
      </c>
      <c r="AE50">
        <v>-0.42280685901641846</v>
      </c>
      <c r="AF50">
        <v>-0.23002129793167114</v>
      </c>
      <c r="AG50">
        <v>-8.1290699541568756E-2</v>
      </c>
      <c r="AH50">
        <v>-0.10814588516950607</v>
      </c>
      <c r="AI50">
        <v>-0.2347152978181839</v>
      </c>
      <c r="AJ50">
        <v>-0.30874937772750854</v>
      </c>
      <c r="AK50">
        <v>-0.29565930366516113</v>
      </c>
      <c r="AL50">
        <v>-0.48559945821762085</v>
      </c>
      <c r="AM50">
        <v>-1.1975529193878174</v>
      </c>
      <c r="AN50">
        <v>-1.9268096685409546</v>
      </c>
      <c r="AO50">
        <v>-3.2084946632385254</v>
      </c>
      <c r="AP50">
        <v>-1.6322795152664185</v>
      </c>
      <c r="AQ50">
        <v>1.2098628282546997</v>
      </c>
      <c r="AR50">
        <v>2.1814019680023193</v>
      </c>
      <c r="AS50">
        <v>3.7484304904937744</v>
      </c>
      <c r="AT50">
        <v>6.0461368560791016</v>
      </c>
      <c r="AU50">
        <v>3.5327904224395752</v>
      </c>
      <c r="AV50">
        <v>-11.030642509460449</v>
      </c>
      <c r="AW50">
        <v>-12.301355361938477</v>
      </c>
      <c r="AX50">
        <v>-1.4497640132904053</v>
      </c>
      <c r="AY50">
        <v>-1.1156097650527954</v>
      </c>
      <c r="AZ50">
        <v>-0.70787996053695679</v>
      </c>
      <c r="BA50">
        <v>-4.7453861683607101E-2</v>
      </c>
      <c r="BB50">
        <v>1.6794967651367188</v>
      </c>
      <c r="BC50">
        <v>1.3367155790328979</v>
      </c>
      <c r="BD50">
        <v>-1.2366354465484619</v>
      </c>
      <c r="BE50">
        <v>-2.1594583988189697</v>
      </c>
      <c r="BF50">
        <v>0.53207904100418091</v>
      </c>
      <c r="BG50">
        <v>-1.4887748956680298</v>
      </c>
      <c r="BH50">
        <v>-1.4385659694671631</v>
      </c>
      <c r="BI50">
        <v>-0.85169965028762817</v>
      </c>
      <c r="BJ50">
        <v>-0.87693047523498535</v>
      </c>
      <c r="BK50">
        <v>-2.8413677215576172</v>
      </c>
      <c r="BL50">
        <v>5.7486281394958496</v>
      </c>
      <c r="BM50">
        <v>14.952047348022461</v>
      </c>
      <c r="BN50">
        <v>14.254373550415039</v>
      </c>
      <c r="BO50">
        <v>8.2874698638916016</v>
      </c>
      <c r="BP50">
        <v>30.830217361450195</v>
      </c>
      <c r="BQ50">
        <v>75.773429870605469</v>
      </c>
      <c r="BR50">
        <v>85.764785766601563</v>
      </c>
      <c r="BS50">
        <v>42.929977416992188</v>
      </c>
      <c r="BT50">
        <v>18.665643692016602</v>
      </c>
      <c r="BU50">
        <v>17.920337677001953</v>
      </c>
      <c r="BV50">
        <v>13.711243629455566</v>
      </c>
      <c r="BW50">
        <v>3.0606145858764648</v>
      </c>
      <c r="BX50">
        <v>-10.378861427307129</v>
      </c>
      <c r="BY50">
        <v>-21.402101516723633</v>
      </c>
      <c r="BZ50">
        <v>-18.27684211730957</v>
      </c>
      <c r="CA50">
        <v>-10.385238647460938</v>
      </c>
      <c r="CB50">
        <v>-29.3404541015625</v>
      </c>
      <c r="CC50">
        <v>-49.435333251953125</v>
      </c>
      <c r="CD50">
        <v>-80.435844421386719</v>
      </c>
      <c r="CE50">
        <v>-77.332427978515625</v>
      </c>
      <c r="CF50">
        <v>-41.289264678955078</v>
      </c>
      <c r="CG50">
        <v>-16.924861907958984</v>
      </c>
      <c r="CH50">
        <v>-14.333235740661621</v>
      </c>
      <c r="CI50">
        <v>-7.9843349456787109</v>
      </c>
      <c r="CJ50">
        <v>-2.9816048145294189</v>
      </c>
      <c r="CK50">
        <v>1.8148081302642822</v>
      </c>
      <c r="CL50">
        <v>3.3850705623626709</v>
      </c>
      <c r="CM50">
        <v>10.236526489257813</v>
      </c>
      <c r="CN50">
        <v>30.858493804931641</v>
      </c>
      <c r="CO50">
        <v>46.220279693603516</v>
      </c>
      <c r="CP50">
        <v>63.580974578857422</v>
      </c>
      <c r="CQ50">
        <v>84.103912353515625</v>
      </c>
      <c r="CR50">
        <v>67.777359008789063</v>
      </c>
      <c r="CS50">
        <v>39.101058959960938</v>
      </c>
      <c r="CT50">
        <v>5.8692669868469238</v>
      </c>
      <c r="CU50">
        <v>-27.037221908569336</v>
      </c>
      <c r="CV50">
        <v>-38.276214599609375</v>
      </c>
      <c r="CW50">
        <v>-30.171165466308594</v>
      </c>
      <c r="CX50">
        <v>-25.826122283935547</v>
      </c>
      <c r="CY50">
        <v>-35.174964904785156</v>
      </c>
      <c r="CZ50">
        <v>-54.458515167236328</v>
      </c>
      <c r="DA50">
        <v>-62.495098114013672</v>
      </c>
      <c r="DB50">
        <v>-51.603061676025391</v>
      </c>
      <c r="DC50">
        <v>-19.333789825439453</v>
      </c>
      <c r="DD50">
        <v>-11.276885032653809</v>
      </c>
      <c r="DE50">
        <v>-11.025507926940918</v>
      </c>
      <c r="DF50">
        <v>-4.5711870193481445</v>
      </c>
      <c r="DG50">
        <v>-2.3939609527587891</v>
      </c>
      <c r="DH50">
        <v>4.3226652145385742</v>
      </c>
      <c r="DI50">
        <v>12.80769157409668</v>
      </c>
      <c r="DJ50">
        <v>16.954540252685547</v>
      </c>
      <c r="DK50">
        <v>44.997352600097656</v>
      </c>
      <c r="DL50">
        <v>97.570732116699219</v>
      </c>
      <c r="DM50">
        <v>113.39015197753906</v>
      </c>
      <c r="DN50">
        <v>64.07781982421875</v>
      </c>
      <c r="DO50">
        <v>20.923255920410156</v>
      </c>
      <c r="DP50">
        <v>-10.627421379089355</v>
      </c>
      <c r="DQ50">
        <v>-39.532146453857422</v>
      </c>
      <c r="DR50">
        <v>-21.162408828735352</v>
      </c>
      <c r="DS50">
        <v>-24.525970458984375</v>
      </c>
      <c r="DT50">
        <v>-46.24652099609375</v>
      </c>
      <c r="DU50">
        <v>-78.300636291503906</v>
      </c>
      <c r="DV50">
        <v>-63.58673095703125</v>
      </c>
      <c r="DW50">
        <v>-34.361274719238281</v>
      </c>
      <c r="DX50">
        <v>-18.728048324584961</v>
      </c>
      <c r="DY50">
        <v>-12.822136878967285</v>
      </c>
      <c r="DZ50">
        <v>-10.477412223815918</v>
      </c>
      <c r="EA50">
        <v>-5.3663816452026367</v>
      </c>
      <c r="EB50">
        <v>1.1765265464782715</v>
      </c>
      <c r="EC50">
        <v>4.465766429901123</v>
      </c>
      <c r="ED50">
        <v>11.512258529663086</v>
      </c>
      <c r="EE50">
        <v>19.943519592285156</v>
      </c>
      <c r="EF50">
        <v>34.719127655029297</v>
      </c>
      <c r="EG50">
        <v>114.48239898681641</v>
      </c>
      <c r="EH50">
        <v>111.11412811279297</v>
      </c>
      <c r="EI50">
        <v>49.70361328125</v>
      </c>
      <c r="EJ50">
        <v>25.769392013549805</v>
      </c>
      <c r="EK50">
        <v>11.831807136535645</v>
      </c>
      <c r="EL50">
        <v>9.5619392395019531</v>
      </c>
    </row>
    <row r="51" spans="1:142">
      <c r="A51" t="s">
        <v>97</v>
      </c>
      <c r="B51">
        <v>14.275469779968262</v>
      </c>
      <c r="C51">
        <v>6.6387271881103516</v>
      </c>
      <c r="D51">
        <v>-0.50905227661132813</v>
      </c>
      <c r="E51">
        <v>3.8455033209174871E-3</v>
      </c>
      <c r="F51">
        <v>7.9632608685642481E-4</v>
      </c>
      <c r="G51">
        <v>2.1533737182617188</v>
      </c>
      <c r="H51">
        <v>3.7862522602081299</v>
      </c>
      <c r="I51">
        <v>2.8144845962524414</v>
      </c>
      <c r="J51">
        <v>0.65270286798477173</v>
      </c>
      <c r="K51">
        <v>8.0689117312431335E-3</v>
      </c>
      <c r="L51">
        <v>-2.928583137691021E-2</v>
      </c>
      <c r="M51">
        <v>1.5198130160570145E-2</v>
      </c>
      <c r="N51">
        <v>4.8600088804960251E-2</v>
      </c>
      <c r="O51">
        <v>4.5432638376951218E-2</v>
      </c>
      <c r="P51">
        <v>-1.488703116774559E-2</v>
      </c>
      <c r="Q51">
        <v>-8.586498349905014E-2</v>
      </c>
      <c r="R51">
        <v>5.65099879167974E-4</v>
      </c>
      <c r="S51">
        <v>3.9011703338474035E-3</v>
      </c>
      <c r="T51">
        <v>6.0173366218805313E-2</v>
      </c>
      <c r="U51">
        <v>0.10437760502099991</v>
      </c>
      <c r="V51">
        <v>5.5776634253561497E-3</v>
      </c>
      <c r="W51">
        <v>-1.7170459032058716E-2</v>
      </c>
      <c r="X51">
        <v>3.095429390668869E-2</v>
      </c>
      <c r="Y51">
        <v>3.8635339587926865E-2</v>
      </c>
      <c r="Z51">
        <v>3.0359530821442604E-2</v>
      </c>
      <c r="AA51">
        <v>6.2417343258857727E-2</v>
      </c>
      <c r="AB51">
        <v>0.13409122824668884</v>
      </c>
      <c r="AC51">
        <v>0.45226231217384338</v>
      </c>
      <c r="AD51">
        <v>0.66976398229598999</v>
      </c>
      <c r="AE51">
        <v>0.36427342891693115</v>
      </c>
      <c r="AF51">
        <v>0.11685343831777573</v>
      </c>
      <c r="AG51">
        <v>2.9221823439002037E-2</v>
      </c>
      <c r="AH51">
        <v>5.3516745567321777E-2</v>
      </c>
      <c r="AI51">
        <v>0.14021861553192139</v>
      </c>
      <c r="AJ51">
        <v>0.18764813244342804</v>
      </c>
      <c r="AK51">
        <v>0.15514470636844635</v>
      </c>
      <c r="AL51">
        <v>0.30450230836868286</v>
      </c>
      <c r="AM51">
        <v>0.81291872262954712</v>
      </c>
      <c r="AN51">
        <v>0.78168296813964844</v>
      </c>
      <c r="AO51">
        <v>0.74131906032562256</v>
      </c>
      <c r="AP51">
        <v>0.73529928922653198</v>
      </c>
      <c r="AQ51">
        <v>0.41517907381057739</v>
      </c>
      <c r="AR51">
        <v>-0.10343745350837708</v>
      </c>
      <c r="AS51">
        <v>-1.19324791431427</v>
      </c>
      <c r="AT51">
        <v>-1.4471759796142578</v>
      </c>
      <c r="AU51">
        <v>1.8336390256881714</v>
      </c>
      <c r="AV51">
        <v>7.1133527755737305</v>
      </c>
      <c r="AW51">
        <v>1.3236258029937744</v>
      </c>
      <c r="AX51">
        <v>-5.06201171875</v>
      </c>
      <c r="AY51">
        <v>-2.6580798625946045</v>
      </c>
      <c r="AZ51">
        <v>-0.93016678094863892</v>
      </c>
      <c r="BA51">
        <v>0.3434775173664093</v>
      </c>
      <c r="BB51">
        <v>-5.1941666752099991E-2</v>
      </c>
      <c r="BC51">
        <v>1.3670032024383545</v>
      </c>
      <c r="BD51">
        <v>4.3634734153747559</v>
      </c>
      <c r="BE51">
        <v>4.169428825378418</v>
      </c>
      <c r="BF51">
        <v>-0.40137535333633423</v>
      </c>
      <c r="BG51">
        <v>-0.52799379825592041</v>
      </c>
      <c r="BH51">
        <v>-0.71718555688858032</v>
      </c>
      <c r="BI51">
        <v>-1.1377573013305664</v>
      </c>
      <c r="BJ51">
        <v>-0.90875303745269775</v>
      </c>
      <c r="BK51">
        <v>-5.4040012359619141</v>
      </c>
      <c r="BL51">
        <v>-0.81915056705474854</v>
      </c>
      <c r="BM51">
        <v>6.0695528984069824</v>
      </c>
      <c r="BN51">
        <v>5.0370626449584961</v>
      </c>
      <c r="BO51">
        <v>-5.6827702522277832</v>
      </c>
      <c r="BP51">
        <v>-12.875312805175781</v>
      </c>
      <c r="BQ51">
        <v>-19.021657943725586</v>
      </c>
      <c r="BR51">
        <v>-22.649526596069336</v>
      </c>
      <c r="BS51">
        <v>-17.259492874145508</v>
      </c>
      <c r="BT51">
        <v>-4.9305992126464844</v>
      </c>
      <c r="BU51">
        <v>5.0686759948730469</v>
      </c>
      <c r="BV51">
        <v>11.242184638977051</v>
      </c>
      <c r="BW51">
        <v>9.7167282104492188</v>
      </c>
      <c r="BX51">
        <v>1.3506332635879517</v>
      </c>
      <c r="BY51">
        <v>-6.8914933204650879</v>
      </c>
      <c r="BZ51">
        <v>-8.0936222076416016</v>
      </c>
      <c r="CA51">
        <v>-10.024256706237793</v>
      </c>
      <c r="CB51">
        <v>-17.243072509765625</v>
      </c>
      <c r="CC51">
        <v>-11.712618827819824</v>
      </c>
      <c r="CD51">
        <v>15.419647216796875</v>
      </c>
      <c r="CE51">
        <v>30.911991119384766</v>
      </c>
      <c r="CF51">
        <v>24.636882781982422</v>
      </c>
      <c r="CG51">
        <v>12.810283660888672</v>
      </c>
      <c r="CH51">
        <v>7.2145366668701172</v>
      </c>
      <c r="CI51">
        <v>1.547783374786377</v>
      </c>
      <c r="CJ51">
        <v>1.3683297634124756</v>
      </c>
      <c r="CK51">
        <v>4.2832908630371094</v>
      </c>
      <c r="CL51">
        <v>8.8630342483520508</v>
      </c>
      <c r="CM51">
        <v>19.104667663574219</v>
      </c>
      <c r="CN51">
        <v>52.042724609375</v>
      </c>
      <c r="CO51">
        <v>35.509666442871094</v>
      </c>
      <c r="CP51">
        <v>-39.906673431396484</v>
      </c>
      <c r="CQ51">
        <v>-81.933891296386719</v>
      </c>
      <c r="CR51">
        <v>-43.088420867919922</v>
      </c>
      <c r="CS51">
        <v>-14.497468948364258</v>
      </c>
      <c r="CT51">
        <v>6.2702932357788086</v>
      </c>
      <c r="CU51">
        <v>14.765336036682129</v>
      </c>
      <c r="CV51">
        <v>6.7089648246765137</v>
      </c>
      <c r="CW51">
        <v>-1.0393522977828979</v>
      </c>
      <c r="CX51">
        <v>-8.3243637084960938</v>
      </c>
      <c r="CY51">
        <v>-15.352307319641113</v>
      </c>
      <c r="CZ51">
        <v>0.74127918481826782</v>
      </c>
      <c r="DA51">
        <v>14.54033088684082</v>
      </c>
      <c r="DB51">
        <v>14.073696136474609</v>
      </c>
      <c r="DC51">
        <v>8.702484130859375</v>
      </c>
      <c r="DD51">
        <v>6.3081836700439453</v>
      </c>
      <c r="DE51">
        <v>2.5987682342529297</v>
      </c>
      <c r="DF51">
        <v>-2.90399169921875</v>
      </c>
      <c r="DG51">
        <v>1.2388908863067627</v>
      </c>
      <c r="DH51">
        <v>12.461572647094727</v>
      </c>
      <c r="DI51">
        <v>39.686836242675781</v>
      </c>
      <c r="DJ51">
        <v>55.257755279541016</v>
      </c>
      <c r="DK51">
        <v>3.2122516632080078</v>
      </c>
      <c r="DL51">
        <v>-60.678218841552734</v>
      </c>
      <c r="DM51">
        <v>-62.825611114501953</v>
      </c>
      <c r="DN51">
        <v>-24.710594177246094</v>
      </c>
      <c r="DO51">
        <v>-10.253710746765137</v>
      </c>
      <c r="DP51">
        <v>-5.2062015533447266</v>
      </c>
      <c r="DQ51">
        <v>-1.7630352973937988</v>
      </c>
      <c r="DR51">
        <v>4.576359748840332</v>
      </c>
      <c r="DS51">
        <v>17.852340698242188</v>
      </c>
      <c r="DT51">
        <v>5.4188790321350098</v>
      </c>
      <c r="DU51">
        <v>-0.69551753997802734</v>
      </c>
      <c r="DV51">
        <v>8.0634136199951172</v>
      </c>
      <c r="DW51">
        <v>9.6857013702392578</v>
      </c>
      <c r="DX51">
        <v>6.7089390754699707</v>
      </c>
      <c r="DY51">
        <v>0.33554413914680481</v>
      </c>
      <c r="DZ51">
        <v>-4.751894474029541</v>
      </c>
      <c r="EA51">
        <v>-6.1242671012878418</v>
      </c>
      <c r="EB51">
        <v>-4.6929359436035156</v>
      </c>
      <c r="EC51">
        <v>8.5962610244750977</v>
      </c>
      <c r="ED51">
        <v>39.858898162841797</v>
      </c>
      <c r="EE51">
        <v>65.548789978027344</v>
      </c>
      <c r="EF51">
        <v>19.48546028137207</v>
      </c>
      <c r="EG51">
        <v>-81.511833190917969</v>
      </c>
      <c r="EH51">
        <v>-59.055919647216797</v>
      </c>
      <c r="EI51">
        <v>-28.496082305908203</v>
      </c>
      <c r="EJ51">
        <v>-12.678878784179688</v>
      </c>
      <c r="EK51">
        <v>-9.5771923065185547</v>
      </c>
      <c r="EL51">
        <v>-9.3866891860961914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51"/>
  <sheetViews>
    <sheetView workbookViewId="0"/>
  </sheetViews>
  <sheetFormatPr defaultRowHeight="15"/>
  <sheetData>
    <row r="1" spans="1:142">
      <c r="A1" t="s">
        <v>99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-41.215789794921875</v>
      </c>
      <c r="C3">
        <v>-41.215789794921875</v>
      </c>
      <c r="D3">
        <v>1.4114688634872437</v>
      </c>
      <c r="E3">
        <v>7.997807502746582</v>
      </c>
      <c r="F3">
        <v>-9.4162416458129883</v>
      </c>
      <c r="G3">
        <v>-5.3367824554443359</v>
      </c>
      <c r="H3">
        <v>8.6154689788818359</v>
      </c>
      <c r="I3">
        <v>10.084935188293457</v>
      </c>
      <c r="J3">
        <v>-2.9200818538665771</v>
      </c>
      <c r="K3">
        <v>-5.9817004203796387</v>
      </c>
      <c r="L3">
        <v>-1.0344395637512207</v>
      </c>
      <c r="M3">
        <v>0.74943351745605469</v>
      </c>
      <c r="N3">
        <v>0.39471793174743652</v>
      </c>
      <c r="O3">
        <v>-0.38756683468818665</v>
      </c>
      <c r="P3">
        <v>1.5574394464492798</v>
      </c>
      <c r="Q3">
        <v>1.1295813322067261</v>
      </c>
      <c r="R3">
        <v>-0.59895038604736328</v>
      </c>
      <c r="S3">
        <v>-2.5367056950926781E-2</v>
      </c>
      <c r="T3">
        <v>1.0620850324630737</v>
      </c>
      <c r="U3">
        <v>0.49965628981590271</v>
      </c>
      <c r="V3">
        <v>-0.64201760292053223</v>
      </c>
      <c r="W3">
        <v>-0.41190239787101746</v>
      </c>
      <c r="X3">
        <v>0.40082618594169617</v>
      </c>
      <c r="Y3">
        <v>0.36296004056930542</v>
      </c>
      <c r="Z3">
        <v>-0.52039462327957153</v>
      </c>
      <c r="AA3">
        <v>-2.2191650867462158</v>
      </c>
      <c r="AB3">
        <v>-4.2943964004516602</v>
      </c>
      <c r="AC3">
        <v>-0.91598290205001831</v>
      </c>
      <c r="AD3">
        <v>5.3660697937011719</v>
      </c>
      <c r="AE3">
        <v>1.3018003702163696</v>
      </c>
      <c r="AF3">
        <v>-0.51013720035552979</v>
      </c>
      <c r="AG3">
        <v>0.58524805307388306</v>
      </c>
      <c r="AH3">
        <v>0.56554847955703735</v>
      </c>
      <c r="AI3">
        <v>-0.71852880716323853</v>
      </c>
      <c r="AJ3">
        <v>-0.9185909628868103</v>
      </c>
      <c r="AK3">
        <v>1.8208291530609131</v>
      </c>
      <c r="AL3">
        <v>3.209296703338623</v>
      </c>
      <c r="AM3">
        <v>-1.543100118637085</v>
      </c>
      <c r="AN3">
        <v>-6.3892178535461426</v>
      </c>
      <c r="AO3">
        <v>0.60769855976104736</v>
      </c>
      <c r="AP3">
        <v>18.485206604003906</v>
      </c>
      <c r="AQ3">
        <v>12.457683563232422</v>
      </c>
      <c r="AR3">
        <v>-5.4775600433349609</v>
      </c>
      <c r="AS3">
        <v>-13.056442260742188</v>
      </c>
      <c r="AT3">
        <v>-19.244802474975586</v>
      </c>
      <c r="AU3">
        <v>-39.137538909912109</v>
      </c>
      <c r="AV3">
        <v>8.045720100402832</v>
      </c>
      <c r="AW3">
        <v>91.942550659179688</v>
      </c>
      <c r="AX3">
        <v>-16.838220596313477</v>
      </c>
      <c r="AY3">
        <v>-74.118194580078125</v>
      </c>
      <c r="AZ3">
        <v>7.2656955718994141</v>
      </c>
      <c r="BA3">
        <v>40.505069732666016</v>
      </c>
      <c r="BB3">
        <v>13.862691879272461</v>
      </c>
      <c r="BC3">
        <v>-16.015598297119141</v>
      </c>
      <c r="BD3">
        <v>-7.3157148361206055</v>
      </c>
      <c r="BE3">
        <v>34.277351379394531</v>
      </c>
      <c r="BF3">
        <v>37.789100646972656</v>
      </c>
      <c r="BG3">
        <v>1.5964099168777466</v>
      </c>
      <c r="BH3">
        <v>-17.518390655517578</v>
      </c>
      <c r="BI3">
        <v>-24.724451065063477</v>
      </c>
      <c r="BJ3">
        <v>-12.751361846923828</v>
      </c>
      <c r="BK3">
        <v>-13.005738258361816</v>
      </c>
      <c r="BL3">
        <v>-19.610803604125977</v>
      </c>
      <c r="BM3">
        <v>-4.1808271408081055</v>
      </c>
      <c r="BN3">
        <v>27.467113494873047</v>
      </c>
      <c r="BO3">
        <v>47.944454193115234</v>
      </c>
      <c r="BP3">
        <v>80.363006591796875</v>
      </c>
      <c r="BQ3">
        <v>68.165618896484375</v>
      </c>
      <c r="BR3">
        <v>-88.876632690429688</v>
      </c>
      <c r="BS3">
        <v>-109.69824981689453</v>
      </c>
      <c r="BT3">
        <v>-36.324291229248047</v>
      </c>
      <c r="BU3">
        <v>-1.945195198059082</v>
      </c>
      <c r="BV3">
        <v>0.43017256259918213</v>
      </c>
      <c r="BW3">
        <v>-5.8525099754333496</v>
      </c>
      <c r="BX3">
        <v>-1.6989309787750244</v>
      </c>
      <c r="BY3">
        <v>18.437599182128906</v>
      </c>
      <c r="BZ3">
        <v>18.653898239135742</v>
      </c>
      <c r="CA3">
        <v>-32.445709228515625</v>
      </c>
      <c r="CB3">
        <v>-77.695114135742188</v>
      </c>
      <c r="CC3">
        <v>-81.129638671875</v>
      </c>
      <c r="CD3">
        <v>20.569026947021484</v>
      </c>
      <c r="CE3">
        <v>162.13224792480469</v>
      </c>
      <c r="CF3">
        <v>147.37715148925781</v>
      </c>
      <c r="CG3">
        <v>-34.500102996826172</v>
      </c>
      <c r="CH3">
        <v>-108.22937774658203</v>
      </c>
      <c r="CI3">
        <v>-51.654098510742188</v>
      </c>
      <c r="CJ3">
        <v>49.479804992675781</v>
      </c>
      <c r="CK3">
        <v>120.86111450195313</v>
      </c>
      <c r="CL3">
        <v>115.50096893310547</v>
      </c>
      <c r="CM3">
        <v>63.364032745361328</v>
      </c>
      <c r="CN3">
        <v>-46.229358673095703</v>
      </c>
      <c r="CO3">
        <v>-147.95675659179688</v>
      </c>
      <c r="CP3">
        <v>-155.378662109375</v>
      </c>
      <c r="CQ3">
        <v>-70.956947326660156</v>
      </c>
      <c r="CR3">
        <v>23.311845779418945</v>
      </c>
      <c r="CS3">
        <v>69.404655456542969</v>
      </c>
      <c r="CT3">
        <v>75.07159423828125</v>
      </c>
      <c r="CU3">
        <v>7.6514782905578613</v>
      </c>
      <c r="CV3">
        <v>-89.581344604492188</v>
      </c>
      <c r="CW3">
        <v>-110.13124084472656</v>
      </c>
      <c r="CX3">
        <v>-94.093780517578125</v>
      </c>
      <c r="CY3">
        <v>-64.201400756835938</v>
      </c>
      <c r="CZ3">
        <v>59.612655639648438</v>
      </c>
      <c r="DA3">
        <v>190.3001708984375</v>
      </c>
      <c r="DB3">
        <v>187.91078186035156</v>
      </c>
      <c r="DC3">
        <v>23.979593276977539</v>
      </c>
      <c r="DD3">
        <v>-95.999420166015625</v>
      </c>
      <c r="DE3">
        <v>-72.312797546386719</v>
      </c>
      <c r="DF3">
        <v>56.024703979492188</v>
      </c>
      <c r="DG3">
        <v>120.07151794433594</v>
      </c>
      <c r="DH3">
        <v>104.73758697509766</v>
      </c>
      <c r="DI3">
        <v>37.597057342529297</v>
      </c>
      <c r="DJ3">
        <v>-79.420944213867188</v>
      </c>
      <c r="DK3">
        <v>-143.95381164550781</v>
      </c>
      <c r="DL3">
        <v>-122.41010284423828</v>
      </c>
      <c r="DM3">
        <v>-72.381233215332031</v>
      </c>
      <c r="DN3">
        <v>39.098133087158203</v>
      </c>
      <c r="DO3">
        <v>108.83855438232422</v>
      </c>
      <c r="DP3">
        <v>42.909843444824219</v>
      </c>
      <c r="DQ3">
        <v>-93.118461608886719</v>
      </c>
      <c r="DR3">
        <v>-196.84213256835938</v>
      </c>
      <c r="DS3">
        <v>-154.82208251953125</v>
      </c>
      <c r="DT3">
        <v>-75.175125122070313</v>
      </c>
      <c r="DU3">
        <v>168.51678466796875</v>
      </c>
      <c r="DV3">
        <v>313.90725708007813</v>
      </c>
      <c r="DW3">
        <v>153.74189758300781</v>
      </c>
      <c r="DX3">
        <v>-32.002811431884766</v>
      </c>
      <c r="DY3">
        <v>-103.79891204833984</v>
      </c>
      <c r="DZ3">
        <v>-53.273147583007813</v>
      </c>
      <c r="EA3">
        <v>10.654398918151855</v>
      </c>
      <c r="EB3">
        <v>69.184913635253906</v>
      </c>
      <c r="EC3">
        <v>117.48474884033203</v>
      </c>
      <c r="ED3">
        <v>80.798515319824219</v>
      </c>
      <c r="EE3">
        <v>-48.996192932128906</v>
      </c>
      <c r="EF3">
        <v>-188.16224670410156</v>
      </c>
      <c r="EG3">
        <v>-134.59478759765625</v>
      </c>
      <c r="EH3">
        <v>-47.440921783447266</v>
      </c>
      <c r="EI3">
        <v>56.975551605224609</v>
      </c>
      <c r="EJ3">
        <v>148.80099487304688</v>
      </c>
      <c r="EK3">
        <v>163.85676574707031</v>
      </c>
      <c r="EL3">
        <v>163.85676574707031</v>
      </c>
    </row>
    <row r="4" spans="1:142">
      <c r="A4" t="s">
        <v>50</v>
      </c>
      <c r="B4">
        <v>12.640426635742188</v>
      </c>
      <c r="C4">
        <v>12.640426635742188</v>
      </c>
      <c r="D4">
        <v>9.5268440246582031</v>
      </c>
      <c r="E4">
        <v>-0.34426972270011902</v>
      </c>
      <c r="F4">
        <v>7.4700121879577637</v>
      </c>
      <c r="G4">
        <v>5.6769909858703613</v>
      </c>
      <c r="H4">
        <v>-9.4978771209716797</v>
      </c>
      <c r="I4">
        <v>-12.081883430480957</v>
      </c>
      <c r="J4">
        <v>3.2724709510803223</v>
      </c>
      <c r="K4">
        <v>6.4324784278869629</v>
      </c>
      <c r="L4">
        <v>-0.10942918062210083</v>
      </c>
      <c r="M4">
        <v>-1.8996598720550537</v>
      </c>
      <c r="N4">
        <v>-2.0786218643188477</v>
      </c>
      <c r="O4">
        <v>-0.80376076698303223</v>
      </c>
      <c r="P4">
        <v>1.3760486841201782</v>
      </c>
      <c r="Q4">
        <v>1.2454597949981689</v>
      </c>
      <c r="R4">
        <v>-0.85703015327453613</v>
      </c>
      <c r="S4">
        <v>-1.9465444087982178</v>
      </c>
      <c r="T4">
        <v>-0.71252995729446411</v>
      </c>
      <c r="U4">
        <v>1.1822315454483032</v>
      </c>
      <c r="V4">
        <v>1.1105021238327026</v>
      </c>
      <c r="W4">
        <v>0.48320430517196655</v>
      </c>
      <c r="X4">
        <v>1.56847083568573</v>
      </c>
      <c r="Y4">
        <v>2.3329236507415771</v>
      </c>
      <c r="Z4">
        <v>2.2717549800872803</v>
      </c>
      <c r="AA4">
        <v>0.87772822380065918</v>
      </c>
      <c r="AB4">
        <v>-3.616030216217041</v>
      </c>
      <c r="AC4">
        <v>-3.4458463191986084</v>
      </c>
      <c r="AD4">
        <v>5.8318362236022949</v>
      </c>
      <c r="AE4">
        <v>0.6657564640045166</v>
      </c>
      <c r="AF4">
        <v>-3.7681090831756592</v>
      </c>
      <c r="AG4">
        <v>-1.4536945819854736</v>
      </c>
      <c r="AH4">
        <v>0.23039738833904266</v>
      </c>
      <c r="AI4">
        <v>0.89470583200454712</v>
      </c>
      <c r="AJ4">
        <v>3.803369402885437E-2</v>
      </c>
      <c r="AK4">
        <v>-2.2167367935180664</v>
      </c>
      <c r="AL4">
        <v>-0.27255582809448242</v>
      </c>
      <c r="AM4">
        <v>6.2330269813537598</v>
      </c>
      <c r="AN4">
        <v>13.443765640258789</v>
      </c>
      <c r="AO4">
        <v>25.313779830932617</v>
      </c>
      <c r="AP4">
        <v>17.467624664306641</v>
      </c>
      <c r="AQ4">
        <v>14.331153869628906</v>
      </c>
      <c r="AR4">
        <v>-10.326634407043457</v>
      </c>
      <c r="AS4">
        <v>-60.070381164550781</v>
      </c>
      <c r="AT4">
        <v>-87.724342346191406</v>
      </c>
      <c r="AU4">
        <v>-27.414447784423828</v>
      </c>
      <c r="AV4">
        <v>92.911186218261719</v>
      </c>
      <c r="AW4">
        <v>120.61925506591797</v>
      </c>
      <c r="AX4">
        <v>-13.504199028015137</v>
      </c>
      <c r="AY4">
        <v>-65.248222351074219</v>
      </c>
      <c r="AZ4">
        <v>14.732369422912598</v>
      </c>
      <c r="BA4">
        <v>3.9043786525726318</v>
      </c>
      <c r="BB4">
        <v>-25.15557861328125</v>
      </c>
      <c r="BC4">
        <v>-4.1770601272583008</v>
      </c>
      <c r="BD4">
        <v>36.782329559326172</v>
      </c>
      <c r="BE4">
        <v>23.098119735717773</v>
      </c>
      <c r="BF4">
        <v>17.099285125732422</v>
      </c>
      <c r="BG4">
        <v>22.540834426879883</v>
      </c>
      <c r="BH4">
        <v>-23.086446762084961</v>
      </c>
      <c r="BI4">
        <v>-29.795969009399414</v>
      </c>
      <c r="BJ4">
        <v>-10.606508255004883</v>
      </c>
      <c r="BK4">
        <v>-32.227184295654297</v>
      </c>
      <c r="BL4">
        <v>-61.565181732177734</v>
      </c>
      <c r="BM4">
        <v>-40.921287536621094</v>
      </c>
      <c r="BN4">
        <v>21.640176773071289</v>
      </c>
      <c r="BO4">
        <v>63.702621459960938</v>
      </c>
      <c r="BP4">
        <v>77.052169799804688</v>
      </c>
      <c r="BQ4">
        <v>75.563751220703125</v>
      </c>
      <c r="BR4">
        <v>23.25299072265625</v>
      </c>
      <c r="BS4">
        <v>16.334756851196289</v>
      </c>
      <c r="BT4">
        <v>-35.614555358886719</v>
      </c>
      <c r="BU4">
        <v>-112.60784149169922</v>
      </c>
      <c r="BV4">
        <v>-100.89073181152344</v>
      </c>
      <c r="BW4">
        <v>-39.990943908691406</v>
      </c>
      <c r="BX4">
        <v>-15.781766891479492</v>
      </c>
      <c r="BY4">
        <v>-57.269695281982422</v>
      </c>
      <c r="BZ4">
        <v>-16.505369186401367</v>
      </c>
      <c r="CA4">
        <v>80.096542358398438</v>
      </c>
      <c r="CB4">
        <v>142.64729309082031</v>
      </c>
      <c r="CC4">
        <v>110.93614196777344</v>
      </c>
      <c r="CD4">
        <v>31.845319747924805</v>
      </c>
      <c r="CE4">
        <v>-45.429267883300781</v>
      </c>
      <c r="CF4">
        <v>-65.806961059570313</v>
      </c>
      <c r="CG4">
        <v>-12.80877685546875</v>
      </c>
      <c r="CH4">
        <v>-2.6609170436859131</v>
      </c>
      <c r="CI4">
        <v>-70.817550659179688</v>
      </c>
      <c r="CJ4">
        <v>-103.18490600585938</v>
      </c>
      <c r="CK4">
        <v>2.3284251689910889</v>
      </c>
      <c r="CL4">
        <v>120.68929290771484</v>
      </c>
      <c r="CM4">
        <v>171.60394287109375</v>
      </c>
      <c r="CN4">
        <v>88.831756591796875</v>
      </c>
      <c r="CO4">
        <v>-34.997821807861328</v>
      </c>
      <c r="CP4">
        <v>-84.270355224609375</v>
      </c>
      <c r="CQ4">
        <v>-80.725830078125</v>
      </c>
      <c r="CR4">
        <v>-41.5955810546875</v>
      </c>
      <c r="CS4">
        <v>-46.858402252197266</v>
      </c>
      <c r="CT4">
        <v>-60.275886535644531</v>
      </c>
      <c r="CU4">
        <v>-17.699304580688477</v>
      </c>
      <c r="CV4">
        <v>55.469642639160156</v>
      </c>
      <c r="CW4">
        <v>73.366630554199219</v>
      </c>
      <c r="CX4">
        <v>59.14666748046875</v>
      </c>
      <c r="CY4">
        <v>33.849578857421875</v>
      </c>
      <c r="CZ4">
        <v>2.1416912078857422</v>
      </c>
      <c r="DA4">
        <v>-9.5487308502197266</v>
      </c>
      <c r="DB4">
        <v>-12.07512092590332</v>
      </c>
      <c r="DC4">
        <v>-38.49798583984375</v>
      </c>
      <c r="DD4">
        <v>-73.359931945800781</v>
      </c>
      <c r="DE4">
        <v>-78.019805908203125</v>
      </c>
      <c r="DF4">
        <v>-53.388267517089844</v>
      </c>
      <c r="DG4">
        <v>76.276611328125</v>
      </c>
      <c r="DH4">
        <v>154.83892822265625</v>
      </c>
      <c r="DI4">
        <v>103.49932098388672</v>
      </c>
      <c r="DJ4">
        <v>-24.177745819091797</v>
      </c>
      <c r="DK4">
        <v>-81.361518859863281</v>
      </c>
      <c r="DL4">
        <v>-29.840250015258789</v>
      </c>
      <c r="DM4">
        <v>17.789199829101563</v>
      </c>
      <c r="DN4">
        <v>-15.311324119567871</v>
      </c>
      <c r="DO4">
        <v>-84.519271850585938</v>
      </c>
      <c r="DP4">
        <v>-74.305778503417969</v>
      </c>
      <c r="DQ4">
        <v>12.464733123779297</v>
      </c>
      <c r="DR4">
        <v>84.541267395019531</v>
      </c>
      <c r="DS4">
        <v>77.327369689941406</v>
      </c>
      <c r="DT4">
        <v>52.163658142089844</v>
      </c>
      <c r="DU4">
        <v>6.5986490249633789</v>
      </c>
      <c r="DV4">
        <v>-12.25151538848877</v>
      </c>
      <c r="DW4">
        <v>0.76591354608535767</v>
      </c>
      <c r="DX4">
        <v>-8.9866199493408203</v>
      </c>
      <c r="DY4">
        <v>-79.950172424316406</v>
      </c>
      <c r="DZ4">
        <v>-135.03352355957031</v>
      </c>
      <c r="EA4">
        <v>-53.384521484375</v>
      </c>
      <c r="EB4">
        <v>98.269241333007813</v>
      </c>
      <c r="EC4">
        <v>178.08708190917969</v>
      </c>
      <c r="ED4">
        <v>105.79440307617188</v>
      </c>
      <c r="EE4">
        <v>-2.9616127014160156</v>
      </c>
      <c r="EF4">
        <v>-79.909088134765625</v>
      </c>
      <c r="EG4">
        <v>-68.609527587890625</v>
      </c>
      <c r="EH4">
        <v>0.97614330053329468</v>
      </c>
      <c r="EI4">
        <v>-12.361273765563965</v>
      </c>
      <c r="EJ4">
        <v>-51.805366516113281</v>
      </c>
      <c r="EK4">
        <v>-59.345916748046875</v>
      </c>
      <c r="EL4">
        <v>-59.345916748046875</v>
      </c>
    </row>
    <row r="5" spans="1:142">
      <c r="A5" t="s">
        <v>51</v>
      </c>
      <c r="B5">
        <v>-127.56815338134766</v>
      </c>
      <c r="C5">
        <v>-127.56815338134766</v>
      </c>
      <c r="D5">
        <v>-63.578708648681641</v>
      </c>
      <c r="E5">
        <v>1.1401361227035522</v>
      </c>
      <c r="F5">
        <v>24.115758895874023</v>
      </c>
      <c r="G5">
        <v>34.195903778076172</v>
      </c>
      <c r="H5">
        <v>3.8764362335205078</v>
      </c>
      <c r="I5">
        <v>-32.450206756591797</v>
      </c>
      <c r="J5">
        <v>-26.937957763671875</v>
      </c>
      <c r="K5">
        <v>-5.7476530075073242</v>
      </c>
      <c r="L5">
        <v>-0.39104545116424561</v>
      </c>
      <c r="M5">
        <v>2.6665566489100456E-2</v>
      </c>
      <c r="N5">
        <v>0.54215782880783081</v>
      </c>
      <c r="O5">
        <v>0.31744298338890076</v>
      </c>
      <c r="P5">
        <v>-6.7685820162296295E-2</v>
      </c>
      <c r="Q5">
        <v>2.814955823123455E-2</v>
      </c>
      <c r="R5">
        <v>1.1467016935348511</v>
      </c>
      <c r="S5">
        <v>5.7972545623779297</v>
      </c>
      <c r="T5">
        <v>5.5324869155883789</v>
      </c>
      <c r="U5">
        <v>-2.8562891483306885</v>
      </c>
      <c r="V5">
        <v>-6.5665836334228516</v>
      </c>
      <c r="W5">
        <v>-1.8923623561859131</v>
      </c>
      <c r="X5">
        <v>0.94413447380065918</v>
      </c>
      <c r="Y5">
        <v>1.1562091112136841</v>
      </c>
      <c r="Z5">
        <v>-2.7731847763061523</v>
      </c>
      <c r="AA5">
        <v>-10.224200248718262</v>
      </c>
      <c r="AB5">
        <v>-6.6112422943115234</v>
      </c>
      <c r="AC5">
        <v>8.2567987442016602</v>
      </c>
      <c r="AD5">
        <v>7.015690803527832</v>
      </c>
      <c r="AE5">
        <v>2.607891321182251</v>
      </c>
      <c r="AF5">
        <v>2.2599184513092041</v>
      </c>
      <c r="AG5">
        <v>-0.30344098806381226</v>
      </c>
      <c r="AH5">
        <v>-1.8471000194549561</v>
      </c>
      <c r="AI5">
        <v>-1.6402556896209717</v>
      </c>
      <c r="AJ5">
        <v>-0.15777257084846497</v>
      </c>
      <c r="AK5">
        <v>2.9227406978607178</v>
      </c>
      <c r="AL5">
        <v>5.1686515808105469</v>
      </c>
      <c r="AM5">
        <v>-8.4636173248291016</v>
      </c>
      <c r="AN5">
        <v>-25.328451156616211</v>
      </c>
      <c r="AO5">
        <v>5.2605915069580078</v>
      </c>
      <c r="AP5">
        <v>20.862119674682617</v>
      </c>
      <c r="AQ5">
        <v>-10.486479759216309</v>
      </c>
      <c r="AR5">
        <v>-18.868284225463867</v>
      </c>
      <c r="AS5">
        <v>29.838098526000977</v>
      </c>
      <c r="AT5">
        <v>96.302757263183594</v>
      </c>
      <c r="AU5">
        <v>87.864891052246094</v>
      </c>
      <c r="AV5">
        <v>-51.088668823242188</v>
      </c>
      <c r="AW5">
        <v>-132.91825866699219</v>
      </c>
      <c r="AX5">
        <v>-51.410205841064453</v>
      </c>
      <c r="AY5">
        <v>21.002811431884766</v>
      </c>
      <c r="AZ5">
        <v>29.045782089233398</v>
      </c>
      <c r="BA5">
        <v>13.99606990814209</v>
      </c>
      <c r="BB5">
        <v>-0.97142708301544189</v>
      </c>
      <c r="BC5">
        <v>-9.4829587936401367</v>
      </c>
      <c r="BD5">
        <v>-1.7913887500762939</v>
      </c>
      <c r="BE5">
        <v>18.888025283813477</v>
      </c>
      <c r="BF5">
        <v>-4.3456354141235352</v>
      </c>
      <c r="BG5">
        <v>-25.117086410522461</v>
      </c>
      <c r="BH5">
        <v>-10.187302589416504</v>
      </c>
      <c r="BI5">
        <v>-20.44310188293457</v>
      </c>
      <c r="BJ5">
        <v>-61.445079803466797</v>
      </c>
      <c r="BK5">
        <v>-55.938087463378906</v>
      </c>
      <c r="BL5">
        <v>14.873488426208496</v>
      </c>
      <c r="BM5">
        <v>65.917320251464844</v>
      </c>
      <c r="BN5">
        <v>59.781764984130859</v>
      </c>
      <c r="BO5">
        <v>45.109737396240234</v>
      </c>
      <c r="BP5">
        <v>78.036018371582031</v>
      </c>
      <c r="BQ5">
        <v>79.633148193359375</v>
      </c>
      <c r="BR5">
        <v>-5.4260115623474121</v>
      </c>
      <c r="BS5">
        <v>-83.288627624511719</v>
      </c>
      <c r="BT5">
        <v>-61.338352203369141</v>
      </c>
      <c r="BU5">
        <v>0.4268629252910614</v>
      </c>
      <c r="BV5">
        <v>32.283145904541016</v>
      </c>
      <c r="BW5">
        <v>43.1512451171875</v>
      </c>
      <c r="BX5">
        <v>40.421672821044922</v>
      </c>
      <c r="BY5">
        <v>14.424044609069824</v>
      </c>
      <c r="BZ5">
        <v>-26.22132682800293</v>
      </c>
      <c r="CA5">
        <v>-44.612071990966797</v>
      </c>
      <c r="CB5">
        <v>-117.83889007568359</v>
      </c>
      <c r="CC5">
        <v>-209.00469970703125</v>
      </c>
      <c r="CD5">
        <v>-185.18621826171875</v>
      </c>
      <c r="CE5">
        <v>-33.792129516601563</v>
      </c>
      <c r="CF5">
        <v>95.207984924316406</v>
      </c>
      <c r="CG5">
        <v>76.441116333007813</v>
      </c>
      <c r="CH5">
        <v>47.086307525634766</v>
      </c>
      <c r="CI5">
        <v>84.2333984375</v>
      </c>
      <c r="CJ5">
        <v>79.355491638183594</v>
      </c>
      <c r="CK5">
        <v>-13.974944114685059</v>
      </c>
      <c r="CL5">
        <v>-52.908191680908203</v>
      </c>
      <c r="CM5">
        <v>61.851139068603516</v>
      </c>
      <c r="CN5">
        <v>235.35003662109375</v>
      </c>
      <c r="CO5">
        <v>181.984375</v>
      </c>
      <c r="CP5">
        <v>86.674110412597656</v>
      </c>
      <c r="CQ5">
        <v>-25.998371124267578</v>
      </c>
      <c r="CR5">
        <v>-130.1724853515625</v>
      </c>
      <c r="CS5">
        <v>-128.75495910644531</v>
      </c>
      <c r="CT5">
        <v>-63.5682373046875</v>
      </c>
      <c r="CU5">
        <v>0.22345305979251862</v>
      </c>
      <c r="CV5">
        <v>19.05756950378418</v>
      </c>
      <c r="CW5">
        <v>4.0696077346801758</v>
      </c>
      <c r="CX5">
        <v>-71.991897583007813</v>
      </c>
      <c r="CY5">
        <v>-208.17909240722656</v>
      </c>
      <c r="CZ5">
        <v>-191.2088623046875</v>
      </c>
      <c r="DA5">
        <v>-29.230222702026367</v>
      </c>
      <c r="DB5">
        <v>105.21926879882813</v>
      </c>
      <c r="DC5">
        <v>85.415901184082031</v>
      </c>
      <c r="DD5">
        <v>49.146980285644531</v>
      </c>
      <c r="DE5">
        <v>71.184417724609375</v>
      </c>
      <c r="DF5">
        <v>25.207489013671875</v>
      </c>
      <c r="DG5">
        <v>-76.050621032714844</v>
      </c>
      <c r="DH5">
        <v>-32.777156829833984</v>
      </c>
      <c r="DI5">
        <v>131.84921264648438</v>
      </c>
      <c r="DJ5">
        <v>277.67019653320313</v>
      </c>
      <c r="DK5">
        <v>216.001953125</v>
      </c>
      <c r="DL5">
        <v>22.420007705688477</v>
      </c>
      <c r="DM5">
        <v>-131.79342651367188</v>
      </c>
      <c r="DN5">
        <v>-167.04684448242188</v>
      </c>
      <c r="DO5">
        <v>-82.009002685546875</v>
      </c>
      <c r="DP5">
        <v>-15.785829544067383</v>
      </c>
      <c r="DQ5">
        <v>37.047111511230469</v>
      </c>
      <c r="DR5">
        <v>78.613922119140625</v>
      </c>
      <c r="DS5">
        <v>-71.203300476074219</v>
      </c>
      <c r="DT5">
        <v>-227.06443786621094</v>
      </c>
      <c r="DU5">
        <v>-182.641357421875</v>
      </c>
      <c r="DV5">
        <v>-20.504009246826172</v>
      </c>
      <c r="DW5">
        <v>9.918482780456543</v>
      </c>
      <c r="DX5">
        <v>23.225532531738281</v>
      </c>
      <c r="DY5">
        <v>51.889755249023438</v>
      </c>
      <c r="DZ5">
        <v>81.137382507324219</v>
      </c>
      <c r="EA5">
        <v>70.609107971191406</v>
      </c>
      <c r="EB5">
        <v>-1.7250701189041138</v>
      </c>
      <c r="EC5">
        <v>-37.243755340576172</v>
      </c>
      <c r="ED5">
        <v>126.51010131835938</v>
      </c>
      <c r="EE5">
        <v>258.4957275390625</v>
      </c>
      <c r="EF5">
        <v>210.7677001953125</v>
      </c>
      <c r="EG5">
        <v>-9.1598434448242188</v>
      </c>
      <c r="EH5">
        <v>-169.51925659179688</v>
      </c>
      <c r="EI5">
        <v>-146.56703186035156</v>
      </c>
      <c r="EJ5">
        <v>-88.3037109375</v>
      </c>
      <c r="EK5">
        <v>-77.280899047851563</v>
      </c>
      <c r="EL5">
        <v>-77.280899047851563</v>
      </c>
    </row>
    <row r="6" spans="1:142">
      <c r="A6" t="s">
        <v>52</v>
      </c>
      <c r="B6">
        <v>-49.413181304931641</v>
      </c>
      <c r="C6">
        <v>-49.413181304931641</v>
      </c>
      <c r="D6">
        <v>-5.4797244071960449</v>
      </c>
      <c r="E6">
        <v>6.2132081985473633</v>
      </c>
      <c r="F6">
        <v>-16.917394638061523</v>
      </c>
      <c r="G6">
        <v>-14.243722915649414</v>
      </c>
      <c r="H6">
        <v>9.8666572570800781</v>
      </c>
      <c r="I6">
        <v>19.899072647094727</v>
      </c>
      <c r="J6">
        <v>2.3899121284484863</v>
      </c>
      <c r="K6">
        <v>-5.9817004203796387</v>
      </c>
      <c r="L6">
        <v>-1.0344395637512207</v>
      </c>
      <c r="M6">
        <v>0.74943351745605469</v>
      </c>
      <c r="N6">
        <v>0.39471793174743652</v>
      </c>
      <c r="O6">
        <v>-0.38756683468818665</v>
      </c>
      <c r="P6">
        <v>1.5574394464492798</v>
      </c>
      <c r="Q6">
        <v>1.1295813322067261</v>
      </c>
      <c r="R6">
        <v>-0.59895038604736328</v>
      </c>
      <c r="S6">
        <v>-2.5367056950926781E-2</v>
      </c>
      <c r="T6">
        <v>1.0620850324630737</v>
      </c>
      <c r="U6">
        <v>0.49996510148048401</v>
      </c>
      <c r="V6">
        <v>-0.61828708648681641</v>
      </c>
      <c r="W6">
        <v>-0.40053835511207581</v>
      </c>
      <c r="X6">
        <v>0.36582407355308533</v>
      </c>
      <c r="Y6">
        <v>0.32825431227684021</v>
      </c>
      <c r="Z6">
        <v>0.9520946741104126</v>
      </c>
      <c r="AA6">
        <v>1.3833686113357544</v>
      </c>
      <c r="AB6">
        <v>-4.2855157852172852</v>
      </c>
      <c r="AC6">
        <v>-7.6016883850097656</v>
      </c>
      <c r="AD6">
        <v>3.4286704063415527</v>
      </c>
      <c r="AE6">
        <v>4.0636634826660156</v>
      </c>
      <c r="AF6">
        <v>0.18179786205291748</v>
      </c>
      <c r="AG6">
        <v>0.842171311378479</v>
      </c>
      <c r="AH6">
        <v>0.83638811111450195</v>
      </c>
      <c r="AI6">
        <v>-0.47130179405212402</v>
      </c>
      <c r="AJ6">
        <v>-0.72145622968673706</v>
      </c>
      <c r="AK6">
        <v>2.0206630229949951</v>
      </c>
      <c r="AL6">
        <v>3.4949212074279785</v>
      </c>
      <c r="AM6">
        <v>-0.49569025635719299</v>
      </c>
      <c r="AN6">
        <v>-7.8387374877929688</v>
      </c>
      <c r="AO6">
        <v>-2.209641695022583</v>
      </c>
      <c r="AP6">
        <v>19.080295562744141</v>
      </c>
      <c r="AQ6">
        <v>14.741726875305176</v>
      </c>
      <c r="AR6">
        <v>-4.2934484481811523</v>
      </c>
      <c r="AS6">
        <v>-15.86492919921875</v>
      </c>
      <c r="AT6">
        <v>-21.540317535400391</v>
      </c>
      <c r="AU6">
        <v>-31.012767791748047</v>
      </c>
      <c r="AV6">
        <v>10.989605903625488</v>
      </c>
      <c r="AW6">
        <v>76.654861450195313</v>
      </c>
      <c r="AX6">
        <v>-18.724922180175781</v>
      </c>
      <c r="AY6">
        <v>-70.122360229492188</v>
      </c>
      <c r="AZ6">
        <v>8.8796281814575195</v>
      </c>
      <c r="BA6">
        <v>41.953052520751953</v>
      </c>
      <c r="BB6">
        <v>14.575657844543457</v>
      </c>
      <c r="BC6">
        <v>-16.015600204467773</v>
      </c>
      <c r="BD6">
        <v>-7.3157320022583008</v>
      </c>
      <c r="BE6">
        <v>34.277339935302734</v>
      </c>
      <c r="BF6">
        <v>37.789108276367188</v>
      </c>
      <c r="BG6">
        <v>1.596416711807251</v>
      </c>
      <c r="BH6">
        <v>-17.518390655517578</v>
      </c>
      <c r="BI6">
        <v>-24.724451065063477</v>
      </c>
      <c r="BJ6">
        <v>-12.751361846923828</v>
      </c>
      <c r="BK6">
        <v>-13.005738258361816</v>
      </c>
      <c r="BL6">
        <v>-19.610803604125977</v>
      </c>
      <c r="BM6">
        <v>-4.1808271408081055</v>
      </c>
      <c r="BN6">
        <v>27.467113494873047</v>
      </c>
      <c r="BO6">
        <v>48.072170257568359</v>
      </c>
      <c r="BP6">
        <v>81.02911376953125</v>
      </c>
      <c r="BQ6">
        <v>68.166938781738281</v>
      </c>
      <c r="BR6">
        <v>-90.4246826171875</v>
      </c>
      <c r="BS6">
        <v>-109.92250061035156</v>
      </c>
      <c r="BT6">
        <v>-35.679527282714844</v>
      </c>
      <c r="BU6">
        <v>-1.7222732305526733</v>
      </c>
      <c r="BV6">
        <v>0.43017256259918213</v>
      </c>
      <c r="BW6">
        <v>-5.852510929107666</v>
      </c>
      <c r="BX6">
        <v>-1.6989327669143677</v>
      </c>
      <c r="BY6">
        <v>18.437599182128906</v>
      </c>
      <c r="BZ6">
        <v>18.653902053833008</v>
      </c>
      <c r="CA6">
        <v>-32.445709228515625</v>
      </c>
      <c r="CB6">
        <v>-77.695114135742188</v>
      </c>
      <c r="CC6">
        <v>-81.129631042480469</v>
      </c>
      <c r="CD6">
        <v>20.569046020507813</v>
      </c>
      <c r="CE6">
        <v>162.13226318359375</v>
      </c>
      <c r="CF6">
        <v>147.37715148925781</v>
      </c>
      <c r="CG6">
        <v>-34.500106811523438</v>
      </c>
      <c r="CH6">
        <v>-108.22937774658203</v>
      </c>
      <c r="CI6">
        <v>-50.793403625488281</v>
      </c>
      <c r="CJ6">
        <v>51.712360382080078</v>
      </c>
      <c r="CK6">
        <v>122.57260894775391</v>
      </c>
      <c r="CL6">
        <v>118.18868255615234</v>
      </c>
      <c r="CM6">
        <v>68.675987243652344</v>
      </c>
      <c r="CN6">
        <v>-48.692085266113281</v>
      </c>
      <c r="CO6">
        <v>-154.355712890625</v>
      </c>
      <c r="CP6">
        <v>-158.47703552246094</v>
      </c>
      <c r="CQ6">
        <v>-79.231101989746094</v>
      </c>
      <c r="CR6">
        <v>16.528881072998047</v>
      </c>
      <c r="CS6">
        <v>73.557723999023438</v>
      </c>
      <c r="CT6">
        <v>80.344879150390625</v>
      </c>
      <c r="CU6">
        <v>8.3956689834594727</v>
      </c>
      <c r="CV6">
        <v>-88.685127258300781</v>
      </c>
      <c r="CW6">
        <v>-107.95229339599609</v>
      </c>
      <c r="CX6">
        <v>-92.075035095214844</v>
      </c>
      <c r="CY6">
        <v>-61.049781799316406</v>
      </c>
      <c r="CZ6">
        <v>57.3179931640625</v>
      </c>
      <c r="DA6">
        <v>183.360595703125</v>
      </c>
      <c r="DB6">
        <v>187.89694213867188</v>
      </c>
      <c r="DC6">
        <v>28.683488845825195</v>
      </c>
      <c r="DD6">
        <v>-95.989959716796875</v>
      </c>
      <c r="DE6">
        <v>-72.312797546386719</v>
      </c>
      <c r="DF6">
        <v>57.683002471923828</v>
      </c>
      <c r="DG6">
        <v>126.91671752929688</v>
      </c>
      <c r="DH6">
        <v>110.55075836181641</v>
      </c>
      <c r="DI6">
        <v>33.564205169677734</v>
      </c>
      <c r="DJ6">
        <v>-88.392486572265625</v>
      </c>
      <c r="DK6">
        <v>-143.94342041015625</v>
      </c>
      <c r="DL6">
        <v>-118.60914611816406</v>
      </c>
      <c r="DM6">
        <v>-77.832656860351563</v>
      </c>
      <c r="DN6">
        <v>27.004400253295898</v>
      </c>
      <c r="DO6">
        <v>107.02098083496094</v>
      </c>
      <c r="DP6">
        <v>51.079830169677734</v>
      </c>
      <c r="DQ6">
        <v>-90.393592834472656</v>
      </c>
      <c r="DR6">
        <v>-196.83670043945313</v>
      </c>
      <c r="DS6">
        <v>-142.02804565429688</v>
      </c>
      <c r="DT6">
        <v>-73.321746826171875</v>
      </c>
      <c r="DU6">
        <v>151.58708190917969</v>
      </c>
      <c r="DV6">
        <v>310.4722900390625</v>
      </c>
      <c r="DW6">
        <v>159.96095275878906</v>
      </c>
      <c r="DX6">
        <v>-28.247457504272461</v>
      </c>
      <c r="DY6">
        <v>-103.79891967773438</v>
      </c>
      <c r="DZ6">
        <v>-53.273136138916016</v>
      </c>
      <c r="EA6">
        <v>12.595376014709473</v>
      </c>
      <c r="EB6">
        <v>75.09161376953125</v>
      </c>
      <c r="EC6">
        <v>123.15840911865234</v>
      </c>
      <c r="ED6">
        <v>78.923072814941406</v>
      </c>
      <c r="EE6">
        <v>-54.38287353515625</v>
      </c>
      <c r="EF6">
        <v>-191.26567077636719</v>
      </c>
      <c r="EG6">
        <v>-143.26535034179688</v>
      </c>
      <c r="EH6">
        <v>-57.694042205810547</v>
      </c>
      <c r="EI6">
        <v>57.555778503417969</v>
      </c>
      <c r="EJ6">
        <v>158.37020874023438</v>
      </c>
      <c r="EK6">
        <v>174.87812805175781</v>
      </c>
      <c r="EL6">
        <v>174.87812805175781</v>
      </c>
    </row>
    <row r="7" spans="1:142">
      <c r="A7" t="s">
        <v>53</v>
      </c>
      <c r="B7">
        <v>11.719594955444336</v>
      </c>
      <c r="C7">
        <v>11.719594955444336</v>
      </c>
      <c r="D7">
        <v>11.168780326843262</v>
      </c>
      <c r="E7">
        <v>-0.34101000428199768</v>
      </c>
      <c r="F7">
        <v>6.7279572486877441</v>
      </c>
      <c r="G7">
        <v>5.4277052879333496</v>
      </c>
      <c r="H7">
        <v>-9.5790033340454102</v>
      </c>
      <c r="I7">
        <v>-12.225057601928711</v>
      </c>
      <c r="J7">
        <v>3.336651086807251</v>
      </c>
      <c r="K7">
        <v>6.7028589248657227</v>
      </c>
      <c r="L7">
        <v>-1.9459422677755356E-2</v>
      </c>
      <c r="M7">
        <v>-2.1267385482788086</v>
      </c>
      <c r="N7">
        <v>-2.1402871608734131</v>
      </c>
      <c r="O7">
        <v>-0.55390328168869019</v>
      </c>
      <c r="P7">
        <v>1.3500823974609375</v>
      </c>
      <c r="Q7">
        <v>1.1156653165817261</v>
      </c>
      <c r="R7">
        <v>-0.856212317943573</v>
      </c>
      <c r="S7">
        <v>-1.9452040195465088</v>
      </c>
      <c r="T7">
        <v>-0.71263325214385986</v>
      </c>
      <c r="U7">
        <v>1.1813614368438721</v>
      </c>
      <c r="V7">
        <v>1.1101919412612915</v>
      </c>
      <c r="W7">
        <v>0.48323076963424683</v>
      </c>
      <c r="X7">
        <v>1.5684515237808228</v>
      </c>
      <c r="Y7">
        <v>2.3329043388366699</v>
      </c>
      <c r="Z7">
        <v>2.2717549800872803</v>
      </c>
      <c r="AA7">
        <v>0.87772822380065918</v>
      </c>
      <c r="AB7">
        <v>-3.616030216217041</v>
      </c>
      <c r="AC7">
        <v>-3.4458513259887695</v>
      </c>
      <c r="AD7">
        <v>5.8317995071411133</v>
      </c>
      <c r="AE7">
        <v>0.6657223105430603</v>
      </c>
      <c r="AF7">
        <v>-3.7680583000183105</v>
      </c>
      <c r="AG7">
        <v>-1.4536533355712891</v>
      </c>
      <c r="AH7">
        <v>0.2303737998008728</v>
      </c>
      <c r="AI7">
        <v>0.89468395709991455</v>
      </c>
      <c r="AJ7">
        <v>3.8070086389780045E-2</v>
      </c>
      <c r="AK7">
        <v>-2.2167208194732666</v>
      </c>
      <c r="AL7">
        <v>-0.27258005738258362</v>
      </c>
      <c r="AM7">
        <v>6.2330584526062012</v>
      </c>
      <c r="AN7">
        <v>13.443765640258789</v>
      </c>
      <c r="AO7">
        <v>25.313743591308594</v>
      </c>
      <c r="AP7">
        <v>17.467620849609375</v>
      </c>
      <c r="AQ7">
        <v>14.331153869628906</v>
      </c>
      <c r="AR7">
        <v>-10.326634407043457</v>
      </c>
      <c r="AS7">
        <v>-60.070400238037109</v>
      </c>
      <c r="AT7">
        <v>-89.29388427734375</v>
      </c>
      <c r="AU7">
        <v>-32.030815124511719</v>
      </c>
      <c r="AV7">
        <v>94.471267700195313</v>
      </c>
      <c r="AW7">
        <v>131.65316772460938</v>
      </c>
      <c r="AX7">
        <v>-13.482151985168457</v>
      </c>
      <c r="AY7">
        <v>-69.9757080078125</v>
      </c>
      <c r="AZ7">
        <v>13.800219535827637</v>
      </c>
      <c r="BA7">
        <v>3.9043684005737305</v>
      </c>
      <c r="BB7">
        <v>-25.155557632446289</v>
      </c>
      <c r="BC7">
        <v>-4.177039623260498</v>
      </c>
      <c r="BD7">
        <v>36.782341003417969</v>
      </c>
      <c r="BE7">
        <v>23.098152160644531</v>
      </c>
      <c r="BF7">
        <v>17.099273681640625</v>
      </c>
      <c r="BG7">
        <v>22.540761947631836</v>
      </c>
      <c r="BH7">
        <v>-23.086481094360352</v>
      </c>
      <c r="BI7">
        <v>-29.79594612121582</v>
      </c>
      <c r="BJ7">
        <v>-10.606443405151367</v>
      </c>
      <c r="BK7">
        <v>-32.227138519287109</v>
      </c>
      <c r="BL7">
        <v>-61.565208435058594</v>
      </c>
      <c r="BM7">
        <v>-40.921340942382813</v>
      </c>
      <c r="BN7">
        <v>21.640176773071289</v>
      </c>
      <c r="BO7">
        <v>63.702674865722656</v>
      </c>
      <c r="BP7">
        <v>77.0521240234375</v>
      </c>
      <c r="BQ7">
        <v>75.563705444335938</v>
      </c>
      <c r="BR7">
        <v>23.253047943115234</v>
      </c>
      <c r="BS7">
        <v>16.334762573242188</v>
      </c>
      <c r="BT7">
        <v>-35.614555358886719</v>
      </c>
      <c r="BU7">
        <v>-112.60787200927734</v>
      </c>
      <c r="BV7">
        <v>-100.89075469970703</v>
      </c>
      <c r="BW7">
        <v>-39.990921020507813</v>
      </c>
      <c r="BX7">
        <v>-15.781719207763672</v>
      </c>
      <c r="BY7">
        <v>-57.269702911376953</v>
      </c>
      <c r="BZ7">
        <v>-16.505403518676758</v>
      </c>
      <c r="CA7">
        <v>80.096542358398438</v>
      </c>
      <c r="CB7">
        <v>142.64729309082031</v>
      </c>
      <c r="CC7">
        <v>110.93614196777344</v>
      </c>
      <c r="CD7">
        <v>31.845319747924805</v>
      </c>
      <c r="CE7">
        <v>-45.429267883300781</v>
      </c>
      <c r="CF7">
        <v>-65.806961059570313</v>
      </c>
      <c r="CG7">
        <v>-12.80877685546875</v>
      </c>
      <c r="CH7">
        <v>-2.6791160106658936</v>
      </c>
      <c r="CI7">
        <v>-70.846054077148438</v>
      </c>
      <c r="CJ7">
        <v>-103.15866851806641</v>
      </c>
      <c r="CK7">
        <v>2.3851191997528076</v>
      </c>
      <c r="CL7">
        <v>120.68412780761719</v>
      </c>
      <c r="CM7">
        <v>171.56742858886719</v>
      </c>
      <c r="CN7">
        <v>88.831680297851563</v>
      </c>
      <c r="CO7">
        <v>-34.997753143310547</v>
      </c>
      <c r="CP7">
        <v>-84.270355224609375</v>
      </c>
      <c r="CQ7">
        <v>-80.725875854492188</v>
      </c>
      <c r="CR7">
        <v>-41.595554351806641</v>
      </c>
      <c r="CS7">
        <v>-46.858371734619141</v>
      </c>
      <c r="CT7">
        <v>-60.275886535644531</v>
      </c>
      <c r="CU7">
        <v>-17.699325561523438</v>
      </c>
      <c r="CV7">
        <v>55.469635009765625</v>
      </c>
      <c r="CW7">
        <v>73.366630554199219</v>
      </c>
      <c r="CX7">
        <v>59.14666748046875</v>
      </c>
      <c r="CY7">
        <v>33.849578857421875</v>
      </c>
      <c r="CZ7">
        <v>2.141681432723999</v>
      </c>
      <c r="DA7">
        <v>-9.5487604141235352</v>
      </c>
      <c r="DB7">
        <v>-12.07512092590332</v>
      </c>
      <c r="DC7">
        <v>-38.497909545898438</v>
      </c>
      <c r="DD7">
        <v>-73.359970092773438</v>
      </c>
      <c r="DE7">
        <v>-79.195716857910156</v>
      </c>
      <c r="DF7">
        <v>-53.620059967041016</v>
      </c>
      <c r="DG7">
        <v>78.39886474609375</v>
      </c>
      <c r="DH7">
        <v>155.57267761230469</v>
      </c>
      <c r="DI7">
        <v>102.27296447753906</v>
      </c>
      <c r="DJ7">
        <v>-25.258358001708984</v>
      </c>
      <c r="DK7">
        <v>-80.428466796875</v>
      </c>
      <c r="DL7">
        <v>-28.766328811645508</v>
      </c>
      <c r="DM7">
        <v>17.466451644897461</v>
      </c>
      <c r="DN7">
        <v>-15.96278190612793</v>
      </c>
      <c r="DO7">
        <v>-84.519309997558594</v>
      </c>
      <c r="DP7">
        <v>-74.305801391601563</v>
      </c>
      <c r="DQ7">
        <v>12.464733123779297</v>
      </c>
      <c r="DR7">
        <v>84.339447021484375</v>
      </c>
      <c r="DS7">
        <v>77.326919555664063</v>
      </c>
      <c r="DT7">
        <v>52.496322631835938</v>
      </c>
      <c r="DU7">
        <v>6.6643080711364746</v>
      </c>
      <c r="DV7">
        <v>-12.419618606567383</v>
      </c>
      <c r="DW7">
        <v>0.70776301622390747</v>
      </c>
      <c r="DX7">
        <v>-8.9866561889648438</v>
      </c>
      <c r="DY7">
        <v>-79.950210571289063</v>
      </c>
      <c r="DZ7">
        <v>-135.03350830078125</v>
      </c>
      <c r="EA7">
        <v>-53.38446044921875</v>
      </c>
      <c r="EB7">
        <v>97.429618835449219</v>
      </c>
      <c r="EC7">
        <v>176.39260864257813</v>
      </c>
      <c r="ED7">
        <v>107.02812194824219</v>
      </c>
      <c r="EE7">
        <v>0.76941055059432983</v>
      </c>
      <c r="EF7">
        <v>-79.901702880859375</v>
      </c>
      <c r="EG7">
        <v>-71.138542175292969</v>
      </c>
      <c r="EH7">
        <v>0.97114360332489014</v>
      </c>
      <c r="EI7">
        <v>-12.361263275146484</v>
      </c>
      <c r="EJ7">
        <v>-51.805400848388672</v>
      </c>
      <c r="EK7">
        <v>-59.345958709716797</v>
      </c>
      <c r="EL7">
        <v>-59.345958709716797</v>
      </c>
    </row>
    <row r="8" spans="1:142">
      <c r="A8" t="s">
        <v>54</v>
      </c>
      <c r="B8">
        <v>-120.26907348632813</v>
      </c>
      <c r="C8">
        <v>-120.26907348632813</v>
      </c>
      <c r="D8">
        <v>-61.891029357910156</v>
      </c>
      <c r="E8">
        <v>-3.0297079086303711</v>
      </c>
      <c r="F8">
        <v>22.078388214111328</v>
      </c>
      <c r="G8">
        <v>34.317581176757813</v>
      </c>
      <c r="H8">
        <v>4.5893406867980957</v>
      </c>
      <c r="I8">
        <v>-32.968955993652344</v>
      </c>
      <c r="J8">
        <v>-28.460353851318359</v>
      </c>
      <c r="K8">
        <v>-6.5258097648620605</v>
      </c>
      <c r="L8">
        <v>-0.36906173825263977</v>
      </c>
      <c r="M8">
        <v>1.5902495011687279E-2</v>
      </c>
      <c r="N8">
        <v>0.52597832679748535</v>
      </c>
      <c r="O8">
        <v>0.31070142984390259</v>
      </c>
      <c r="P8">
        <v>-8.0350302159786224E-2</v>
      </c>
      <c r="Q8">
        <v>3.1555406749248505E-2</v>
      </c>
      <c r="R8">
        <v>1.1711949110031128</v>
      </c>
      <c r="S8">
        <v>5.8146820068359375</v>
      </c>
      <c r="T8">
        <v>5.5255990028381348</v>
      </c>
      <c r="U8">
        <v>-2.8742811679840088</v>
      </c>
      <c r="V8">
        <v>-6.5735626220703125</v>
      </c>
      <c r="W8">
        <v>-1.8815898895263672</v>
      </c>
      <c r="X8">
        <v>0.95110702514648438</v>
      </c>
      <c r="Y8">
        <v>1.1530163288116455</v>
      </c>
      <c r="Z8">
        <v>-2.7837586402893066</v>
      </c>
      <c r="AA8">
        <v>-10.236247062683105</v>
      </c>
      <c r="AB8">
        <v>-6.6057033538818359</v>
      </c>
      <c r="AC8">
        <v>8.2856950759887695</v>
      </c>
      <c r="AD8">
        <v>7.0157485008239746</v>
      </c>
      <c r="AE8">
        <v>2.5911045074462891</v>
      </c>
      <c r="AF8">
        <v>2.2574863433837891</v>
      </c>
      <c r="AG8">
        <v>-0.3034416139125824</v>
      </c>
      <c r="AH8">
        <v>-1.8471004962921143</v>
      </c>
      <c r="AI8">
        <v>-1.6402556896209717</v>
      </c>
      <c r="AJ8">
        <v>-0.15777257084846497</v>
      </c>
      <c r="AK8">
        <v>2.9227406978607178</v>
      </c>
      <c r="AL8">
        <v>5.1686515808105469</v>
      </c>
      <c r="AM8">
        <v>-8.4636173248291016</v>
      </c>
      <c r="AN8">
        <v>-25.328451156616211</v>
      </c>
      <c r="AO8">
        <v>5.2605915069580078</v>
      </c>
      <c r="AP8">
        <v>20.862119674682617</v>
      </c>
      <c r="AQ8">
        <v>-10.651224136352539</v>
      </c>
      <c r="AR8">
        <v>-19.357852935791016</v>
      </c>
      <c r="AS8">
        <v>29.521785736083984</v>
      </c>
      <c r="AT8">
        <v>96.831489562988281</v>
      </c>
      <c r="AU8">
        <v>89.079765319824219</v>
      </c>
      <c r="AV8">
        <v>-51.120304107666016</v>
      </c>
      <c r="AW8">
        <v>-134.44261169433594</v>
      </c>
      <c r="AX8">
        <v>-51.402679443359375</v>
      </c>
      <c r="AY8">
        <v>22.547157287597656</v>
      </c>
      <c r="AZ8">
        <v>29.2049560546875</v>
      </c>
      <c r="BA8">
        <v>13.329584121704102</v>
      </c>
      <c r="BB8">
        <v>-1.3366023302078247</v>
      </c>
      <c r="BC8">
        <v>-9.4836311340332031</v>
      </c>
      <c r="BD8">
        <v>-1.8062145709991455</v>
      </c>
      <c r="BE8">
        <v>18.882495880126953</v>
      </c>
      <c r="BF8">
        <v>-4.3456354141235352</v>
      </c>
      <c r="BG8">
        <v>-25.117086410522461</v>
      </c>
      <c r="BH8">
        <v>-10.187302589416504</v>
      </c>
      <c r="BI8">
        <v>-20.44310188293457</v>
      </c>
      <c r="BJ8">
        <v>-61.445079803466797</v>
      </c>
      <c r="BK8">
        <v>-56.024272918701172</v>
      </c>
      <c r="BL8">
        <v>14.821445465087891</v>
      </c>
      <c r="BM8">
        <v>65.579116821289063</v>
      </c>
      <c r="BN8">
        <v>59.189701080322266</v>
      </c>
      <c r="BO8">
        <v>44.923851013183594</v>
      </c>
      <c r="BP8">
        <v>77.231193542480469</v>
      </c>
      <c r="BQ8">
        <v>78.109306335449219</v>
      </c>
      <c r="BR8">
        <v>-1.8834656476974487</v>
      </c>
      <c r="BS8">
        <v>-80.89208984375</v>
      </c>
      <c r="BT8">
        <v>-62.041908264160156</v>
      </c>
      <c r="BU8">
        <v>0.2923491895198822</v>
      </c>
      <c r="BV8">
        <v>32.249691009521484</v>
      </c>
      <c r="BW8">
        <v>42.63433837890625</v>
      </c>
      <c r="BX8">
        <v>39.779987335205078</v>
      </c>
      <c r="BY8">
        <v>14.167771339416504</v>
      </c>
      <c r="BZ8">
        <v>-26.442728042602539</v>
      </c>
      <c r="CA8">
        <v>-44.612529754638672</v>
      </c>
      <c r="CB8">
        <v>-117.910400390625</v>
      </c>
      <c r="CC8">
        <v>-211.78323364257813</v>
      </c>
      <c r="CD8">
        <v>-185.6787109375</v>
      </c>
      <c r="CE8">
        <v>-29.226093292236328</v>
      </c>
      <c r="CF8">
        <v>98.770172119140625</v>
      </c>
      <c r="CG8">
        <v>74.186264038085938</v>
      </c>
      <c r="CH8">
        <v>44.738822937011719</v>
      </c>
      <c r="CI8">
        <v>84.206428527832031</v>
      </c>
      <c r="CJ8">
        <v>79.277381896972656</v>
      </c>
      <c r="CK8">
        <v>-14.664127349853516</v>
      </c>
      <c r="CL8">
        <v>-55.185470581054688</v>
      </c>
      <c r="CM8">
        <v>56.872581481933594</v>
      </c>
      <c r="CN8">
        <v>230.27513122558594</v>
      </c>
      <c r="CO8">
        <v>182.65869140625</v>
      </c>
      <c r="CP8">
        <v>95.373985290527344</v>
      </c>
      <c r="CQ8">
        <v>-11.697491645812988</v>
      </c>
      <c r="CR8">
        <v>-126.21623992919922</v>
      </c>
      <c r="CS8">
        <v>-134.58245849609375</v>
      </c>
      <c r="CT8">
        <v>-70.255622863769531</v>
      </c>
      <c r="CU8">
        <v>-2.0428550243377686</v>
      </c>
      <c r="CV8">
        <v>19.313117980957031</v>
      </c>
      <c r="CW8">
        <v>3.9155032634735107</v>
      </c>
      <c r="CX8">
        <v>-72.206550598144531</v>
      </c>
      <c r="CY8">
        <v>-209.14356994628906</v>
      </c>
      <c r="CZ8">
        <v>-193.29312133789063</v>
      </c>
      <c r="DA8">
        <v>-28.355062484741211</v>
      </c>
      <c r="DB8">
        <v>111.40933227539063</v>
      </c>
      <c r="DC8">
        <v>85.428321838378906</v>
      </c>
      <c r="DD8">
        <v>45.803955078125</v>
      </c>
      <c r="DE8">
        <v>70.596260070800781</v>
      </c>
      <c r="DF8">
        <v>24.520284652709961</v>
      </c>
      <c r="DG8">
        <v>-78.446273803710938</v>
      </c>
      <c r="DH8">
        <v>-35.694843292236328</v>
      </c>
      <c r="DI8">
        <v>128.51214599609375</v>
      </c>
      <c r="DJ8">
        <v>278.04486083984375</v>
      </c>
      <c r="DK8">
        <v>222.90008544921875</v>
      </c>
      <c r="DL8">
        <v>27.13774299621582</v>
      </c>
      <c r="DM8">
        <v>-132.28707885742188</v>
      </c>
      <c r="DN8">
        <v>-164.42169189453125</v>
      </c>
      <c r="DO8">
        <v>-79.959236145019531</v>
      </c>
      <c r="DP8">
        <v>-20.104743957519531</v>
      </c>
      <c r="DQ8">
        <v>28.627338409423828</v>
      </c>
      <c r="DR8">
        <v>76.311012268066406</v>
      </c>
      <c r="DS8">
        <v>-57.288383483886719</v>
      </c>
      <c r="DT8">
        <v>-223.24868774414063</v>
      </c>
      <c r="DU8">
        <v>-189.83030700683594</v>
      </c>
      <c r="DV8">
        <v>-21.552894592285156</v>
      </c>
      <c r="DW8">
        <v>10.279434204101563</v>
      </c>
      <c r="DX8">
        <v>22.598640441894531</v>
      </c>
      <c r="DY8">
        <v>51.132312774658203</v>
      </c>
      <c r="DZ8">
        <v>80.907447814941406</v>
      </c>
      <c r="EA8">
        <v>70.394676208496094</v>
      </c>
      <c r="EB8">
        <v>-3.662186861038208</v>
      </c>
      <c r="EC8">
        <v>-42.945068359375</v>
      </c>
      <c r="ED8">
        <v>122.52638244628906</v>
      </c>
      <c r="EE8">
        <v>260.16156005859375</v>
      </c>
      <c r="EF8">
        <v>215.03776550292969</v>
      </c>
      <c r="EG8">
        <v>0.11478815972805023</v>
      </c>
      <c r="EH8">
        <v>-160.91572570800781</v>
      </c>
      <c r="EI8">
        <v>-144.56265258789063</v>
      </c>
      <c r="EJ8">
        <v>-92.409317016601563</v>
      </c>
      <c r="EK8">
        <v>-82.399909973144531</v>
      </c>
      <c r="EL8">
        <v>-82.399909973144531</v>
      </c>
    </row>
    <row r="9" spans="1:142">
      <c r="A9" t="s">
        <v>55</v>
      </c>
      <c r="B9">
        <v>-34.200588226318359</v>
      </c>
      <c r="C9">
        <v>-34.200588226318359</v>
      </c>
      <c r="D9">
        <v>4.2472062110900879</v>
      </c>
      <c r="E9">
        <v>2.4841313362121582</v>
      </c>
      <c r="F9">
        <v>-13.172820091247559</v>
      </c>
      <c r="G9">
        <v>-6.3177628517150879</v>
      </c>
      <c r="H9">
        <v>8.6832132339477539</v>
      </c>
      <c r="I9">
        <v>10.13202953338623</v>
      </c>
      <c r="J9">
        <v>-2.9534821510314941</v>
      </c>
      <c r="K9">
        <v>-6.0124125480651855</v>
      </c>
      <c r="L9">
        <v>-1.0337581634521484</v>
      </c>
      <c r="M9">
        <v>0.74758690595626831</v>
      </c>
      <c r="N9">
        <v>0.39407855272293091</v>
      </c>
      <c r="O9">
        <v>-0.38644587993621826</v>
      </c>
      <c r="P9">
        <v>1.5569882392883301</v>
      </c>
      <c r="Q9">
        <v>1.1291238069534302</v>
      </c>
      <c r="R9">
        <v>-0.59817689657211304</v>
      </c>
      <c r="S9">
        <v>-2.4066545069217682E-2</v>
      </c>
      <c r="T9">
        <v>1.0620322227478027</v>
      </c>
      <c r="U9">
        <v>0.49883618950843811</v>
      </c>
      <c r="V9">
        <v>-0.64237195253372192</v>
      </c>
      <c r="W9">
        <v>-0.4119122326374054</v>
      </c>
      <c r="X9">
        <v>0.40082201361656189</v>
      </c>
      <c r="Y9">
        <v>0.36296004056930542</v>
      </c>
      <c r="Z9">
        <v>-0.52039462327957153</v>
      </c>
      <c r="AA9">
        <v>-2.4683773517608643</v>
      </c>
      <c r="AB9">
        <v>-5.0274090766906738</v>
      </c>
      <c r="AC9">
        <v>-0.66837155818939209</v>
      </c>
      <c r="AD9">
        <v>7.1173968315124512</v>
      </c>
      <c r="AE9">
        <v>1.3053094148635864</v>
      </c>
      <c r="AF9">
        <v>-1.206120491027832</v>
      </c>
      <c r="AG9">
        <v>0.35139262676239014</v>
      </c>
      <c r="AH9">
        <v>0.56521338224411011</v>
      </c>
      <c r="AI9">
        <v>-0.71886587142944336</v>
      </c>
      <c r="AJ9">
        <v>-0.9185909628868103</v>
      </c>
      <c r="AK9">
        <v>1.8208291530609131</v>
      </c>
      <c r="AL9">
        <v>3.209296703338623</v>
      </c>
      <c r="AM9">
        <v>-1.543100118637085</v>
      </c>
      <c r="AN9">
        <v>-6.3892178535461426</v>
      </c>
      <c r="AO9">
        <v>0.60769855976104736</v>
      </c>
      <c r="AP9">
        <v>18.485206604003906</v>
      </c>
      <c r="AQ9">
        <v>11.429143905639648</v>
      </c>
      <c r="AR9">
        <v>-6.8611950874328613</v>
      </c>
      <c r="AS9">
        <v>-12.543910980224609</v>
      </c>
      <c r="AT9">
        <v>-16.248100280761719</v>
      </c>
      <c r="AU9">
        <v>-36.91241455078125</v>
      </c>
      <c r="AV9">
        <v>6.3888769149780273</v>
      </c>
      <c r="AW9">
        <v>90.390029907226563</v>
      </c>
      <c r="AX9">
        <v>-16.841320037841797</v>
      </c>
      <c r="AY9">
        <v>-74.118194580078125</v>
      </c>
      <c r="AZ9">
        <v>7.2656955718994141</v>
      </c>
      <c r="BA9">
        <v>40.505069732666016</v>
      </c>
      <c r="BB9">
        <v>13.862691879272461</v>
      </c>
      <c r="BC9">
        <v>-16.015598297119141</v>
      </c>
      <c r="BD9">
        <v>-7.3157148361206055</v>
      </c>
      <c r="BE9">
        <v>34.277347564697266</v>
      </c>
      <c r="BF9">
        <v>37.789089202880859</v>
      </c>
      <c r="BG9">
        <v>1.5964099168777466</v>
      </c>
      <c r="BH9">
        <v>-17.51837158203125</v>
      </c>
      <c r="BI9">
        <v>-24.724449157714844</v>
      </c>
      <c r="BJ9">
        <v>-12.751370429992676</v>
      </c>
      <c r="BK9">
        <v>-13.005741119384766</v>
      </c>
      <c r="BL9">
        <v>-19.610809326171875</v>
      </c>
      <c r="BM9">
        <v>-4.1808323860168457</v>
      </c>
      <c r="BN9">
        <v>27.467117309570313</v>
      </c>
      <c r="BO9">
        <v>47.944465637207031</v>
      </c>
      <c r="BP9">
        <v>80.363006591796875</v>
      </c>
      <c r="BQ9">
        <v>68.165618896484375</v>
      </c>
      <c r="BR9">
        <v>-88.876632690429688</v>
      </c>
      <c r="BS9">
        <v>-109.69825744628906</v>
      </c>
      <c r="BT9">
        <v>-36.324291229248047</v>
      </c>
      <c r="BU9">
        <v>-1.9451935291290283</v>
      </c>
      <c r="BV9">
        <v>0.43017342686653137</v>
      </c>
      <c r="BW9">
        <v>-5.8525118827819824</v>
      </c>
      <c r="BX9">
        <v>-1.6989352703094482</v>
      </c>
      <c r="BY9">
        <v>18.437597274780273</v>
      </c>
      <c r="BZ9">
        <v>18.653909683227539</v>
      </c>
      <c r="CA9">
        <v>-32.445701599121094</v>
      </c>
      <c r="CB9">
        <v>-77.695121765136719</v>
      </c>
      <c r="CC9">
        <v>-81.129631042480469</v>
      </c>
      <c r="CD9">
        <v>20.569053649902344</v>
      </c>
      <c r="CE9">
        <v>162.13227844238281</v>
      </c>
      <c r="CF9">
        <v>147.37715148925781</v>
      </c>
      <c r="CG9">
        <v>-34.500110626220703</v>
      </c>
      <c r="CH9">
        <v>-108.22937774658203</v>
      </c>
      <c r="CI9">
        <v>-51.654098510742188</v>
      </c>
      <c r="CJ9">
        <v>48.012725830078125</v>
      </c>
      <c r="CK9">
        <v>116.87188720703125</v>
      </c>
      <c r="CL9">
        <v>113.06063842773438</v>
      </c>
      <c r="CM9">
        <v>63.615200042724609</v>
      </c>
      <c r="CN9">
        <v>-50.070613861083984</v>
      </c>
      <c r="CO9">
        <v>-144.59297180175781</v>
      </c>
      <c r="CP9">
        <v>-148.72523498535156</v>
      </c>
      <c r="CQ9">
        <v>-60.550823211669922</v>
      </c>
      <c r="CR9">
        <v>29.313098907470703</v>
      </c>
      <c r="CS9">
        <v>64.60736083984375</v>
      </c>
      <c r="CT9">
        <v>70.206214904785156</v>
      </c>
      <c r="CU9">
        <v>6.6779170036315918</v>
      </c>
      <c r="CV9">
        <v>-91.366539001464844</v>
      </c>
      <c r="CW9">
        <v>-112.18582916259766</v>
      </c>
      <c r="CX9">
        <v>-94.093780517578125</v>
      </c>
      <c r="CY9">
        <v>-64.201385498046875</v>
      </c>
      <c r="CZ9">
        <v>59.612640380859375</v>
      </c>
      <c r="DA9">
        <v>190.3001708984375</v>
      </c>
      <c r="DB9">
        <v>187.91079711914063</v>
      </c>
      <c r="DC9">
        <v>23.979633331298828</v>
      </c>
      <c r="DD9">
        <v>-95.999420166015625</v>
      </c>
      <c r="DE9">
        <v>-72.312797546386719</v>
      </c>
      <c r="DF9">
        <v>53.849288940429688</v>
      </c>
      <c r="DG9">
        <v>112.95042419433594</v>
      </c>
      <c r="DH9">
        <v>99.164009094238281</v>
      </c>
      <c r="DI9">
        <v>39.518093109130859</v>
      </c>
      <c r="DJ9">
        <v>-72.027008056640625</v>
      </c>
      <c r="DK9">
        <v>-138.27578735351563</v>
      </c>
      <c r="DL9">
        <v>-119.66949462890625</v>
      </c>
      <c r="DM9">
        <v>-69.175361633300781</v>
      </c>
      <c r="DN9">
        <v>44.83001708984375</v>
      </c>
      <c r="DO9">
        <v>110.74308013916016</v>
      </c>
      <c r="DP9">
        <v>35.837646484375</v>
      </c>
      <c r="DQ9">
        <v>-100.33447265625</v>
      </c>
      <c r="DR9">
        <v>-196.85658264160156</v>
      </c>
      <c r="DS9">
        <v>-154.94749450683594</v>
      </c>
      <c r="DT9">
        <v>-75.193290710449219</v>
      </c>
      <c r="DU9">
        <v>168.51678466796875</v>
      </c>
      <c r="DV9">
        <v>313.90725708007813</v>
      </c>
      <c r="DW9">
        <v>153.74189758300781</v>
      </c>
      <c r="DX9">
        <v>-32.002822875976563</v>
      </c>
      <c r="DY9">
        <v>-103.79890441894531</v>
      </c>
      <c r="DZ9">
        <v>-53.27313232421875</v>
      </c>
      <c r="EA9">
        <v>8.3589305877685547</v>
      </c>
      <c r="EB9">
        <v>64.836517333984375</v>
      </c>
      <c r="EC9">
        <v>116.27108001708984</v>
      </c>
      <c r="ED9">
        <v>79.988449096679688</v>
      </c>
      <c r="EE9">
        <v>-52.810108184814453</v>
      </c>
      <c r="EF9">
        <v>-183.72160339355469</v>
      </c>
      <c r="EG9">
        <v>-116.42396545410156</v>
      </c>
      <c r="EH9">
        <v>-37.659969329833984</v>
      </c>
      <c r="EI9">
        <v>51.162872314453125</v>
      </c>
      <c r="EJ9">
        <v>137.44503784179688</v>
      </c>
      <c r="EK9">
        <v>151.91024780273438</v>
      </c>
      <c r="EL9">
        <v>151.91024780273438</v>
      </c>
    </row>
    <row r="10" spans="1:142">
      <c r="A10" t="s">
        <v>56</v>
      </c>
      <c r="B10">
        <v>12.655532836914063</v>
      </c>
      <c r="C10">
        <v>12.655532836914063</v>
      </c>
      <c r="D10">
        <v>6.5048508644104004</v>
      </c>
      <c r="E10">
        <v>0.11063753813505173</v>
      </c>
      <c r="F10">
        <v>2.2154605388641357</v>
      </c>
      <c r="G10">
        <v>0.60518616437911987</v>
      </c>
      <c r="H10">
        <v>-3.569878101348877</v>
      </c>
      <c r="I10">
        <v>-2.8493521213531494</v>
      </c>
      <c r="J10">
        <v>1.7413880825042725</v>
      </c>
      <c r="K10">
        <v>1.4779318571090698</v>
      </c>
      <c r="L10">
        <v>-0.36270895600318909</v>
      </c>
      <c r="M10">
        <v>0.20350834727287292</v>
      </c>
      <c r="N10">
        <v>0.2359100878238678</v>
      </c>
      <c r="O10">
        <v>-9.578646719455719E-2</v>
      </c>
      <c r="P10">
        <v>0.15565258264541626</v>
      </c>
      <c r="Q10">
        <v>8.593442291021347E-2</v>
      </c>
      <c r="R10">
        <v>-0.2293294221162796</v>
      </c>
      <c r="S10">
        <v>-1.2307147262617946E-3</v>
      </c>
      <c r="T10">
        <v>0.23113031685352325</v>
      </c>
      <c r="U10">
        <v>0.30971002578735352</v>
      </c>
      <c r="V10">
        <v>-0.13266535103321075</v>
      </c>
      <c r="W10">
        <v>-0.52330136299133301</v>
      </c>
      <c r="X10">
        <v>-0.17093826830387115</v>
      </c>
      <c r="Y10">
        <v>0.20832070708274841</v>
      </c>
      <c r="Z10">
        <v>0.86457955837249756</v>
      </c>
      <c r="AA10">
        <v>1.4656838178634644</v>
      </c>
      <c r="AB10">
        <v>-0.67415672540664673</v>
      </c>
      <c r="AC10">
        <v>-3.5124483108520508</v>
      </c>
      <c r="AD10">
        <v>1.9778093323111534E-2</v>
      </c>
      <c r="AE10">
        <v>2.0430023670196533</v>
      </c>
      <c r="AF10">
        <v>0.25482219457626343</v>
      </c>
      <c r="AG10">
        <v>-1.3817465864121914E-2</v>
      </c>
      <c r="AH10">
        <v>1.3186600059270859E-2</v>
      </c>
      <c r="AI10">
        <v>0.37645941972732544</v>
      </c>
      <c r="AJ10">
        <v>0.56893759965896606</v>
      </c>
      <c r="AK10">
        <v>-0.20203693211078644</v>
      </c>
      <c r="AL10">
        <v>-0.40041637420654297</v>
      </c>
      <c r="AM10">
        <v>2.9105348587036133</v>
      </c>
      <c r="AN10">
        <v>13.43709659576416</v>
      </c>
      <c r="AO10">
        <v>27.244157791137695</v>
      </c>
      <c r="AP10">
        <v>24.949098587036133</v>
      </c>
      <c r="AQ10">
        <v>16.751001358032227</v>
      </c>
      <c r="AR10">
        <v>-19.919464111328125</v>
      </c>
      <c r="AS10">
        <v>-69.720878601074219</v>
      </c>
      <c r="AT10">
        <v>-83.145683288574219</v>
      </c>
      <c r="AU10">
        <v>-13.94735050201416</v>
      </c>
      <c r="AV10">
        <v>90.91961669921875</v>
      </c>
      <c r="AW10">
        <v>106.53292083740234</v>
      </c>
      <c r="AX10">
        <v>-13.532428741455078</v>
      </c>
      <c r="AY10">
        <v>-59.212978363037109</v>
      </c>
      <c r="AZ10">
        <v>15.922311782836914</v>
      </c>
      <c r="BA10">
        <v>3.9043922424316406</v>
      </c>
      <c r="BB10">
        <v>-25.155544281005859</v>
      </c>
      <c r="BC10">
        <v>-4.1770296096801758</v>
      </c>
      <c r="BD10">
        <v>36.782352447509766</v>
      </c>
      <c r="BE10">
        <v>23.098114013671875</v>
      </c>
      <c r="BF10">
        <v>17.09925651550293</v>
      </c>
      <c r="BG10">
        <v>22.540834426879883</v>
      </c>
      <c r="BH10">
        <v>-23.086481094360352</v>
      </c>
      <c r="BI10">
        <v>-29.79597282409668</v>
      </c>
      <c r="BJ10">
        <v>-10.606449127197266</v>
      </c>
      <c r="BK10">
        <v>-32.227157592773438</v>
      </c>
      <c r="BL10">
        <v>-61.565223693847656</v>
      </c>
      <c r="BM10">
        <v>-40.921310424804688</v>
      </c>
      <c r="BN10">
        <v>21.640214920043945</v>
      </c>
      <c r="BO10">
        <v>63.702640533447266</v>
      </c>
      <c r="BP10">
        <v>77.052116394042969</v>
      </c>
      <c r="BQ10">
        <v>75.563789367675781</v>
      </c>
      <c r="BR10">
        <v>23.253030776977539</v>
      </c>
      <c r="BS10">
        <v>16.334707260131836</v>
      </c>
      <c r="BT10">
        <v>-35.614551544189453</v>
      </c>
      <c r="BU10">
        <v>-112.60784149169922</v>
      </c>
      <c r="BV10">
        <v>-100.89073181152344</v>
      </c>
      <c r="BW10">
        <v>-39.990936279296875</v>
      </c>
      <c r="BX10">
        <v>-15.714016914367676</v>
      </c>
      <c r="BY10">
        <v>-56.564685821533203</v>
      </c>
      <c r="BZ10">
        <v>-13.934810638427734</v>
      </c>
      <c r="CA10">
        <v>79.625541687011719</v>
      </c>
      <c r="CB10">
        <v>144.13800048828125</v>
      </c>
      <c r="CC10">
        <v>111.43325805664063</v>
      </c>
      <c r="CD10">
        <v>23.632673263549805</v>
      </c>
      <c r="CE10">
        <v>-50.587821960449219</v>
      </c>
      <c r="CF10">
        <v>-61.622505187988281</v>
      </c>
      <c r="CG10">
        <v>-8.3972463607788086</v>
      </c>
      <c r="CH10">
        <v>-2.5838077068328857</v>
      </c>
      <c r="CI10">
        <v>-70.817604064941406</v>
      </c>
      <c r="CJ10">
        <v>-103.18492889404297</v>
      </c>
      <c r="CK10">
        <v>2.328493595123291</v>
      </c>
      <c r="CL10">
        <v>120.69058990478516</v>
      </c>
      <c r="CM10">
        <v>171.61296081542969</v>
      </c>
      <c r="CN10">
        <v>91.45556640625</v>
      </c>
      <c r="CO10">
        <v>-32.386928558349609</v>
      </c>
      <c r="CP10">
        <v>-88.217819213867188</v>
      </c>
      <c r="CQ10">
        <v>-86.30517578125</v>
      </c>
      <c r="CR10">
        <v>-40.369033813476563</v>
      </c>
      <c r="CS10">
        <v>-44.363658905029297</v>
      </c>
      <c r="CT10">
        <v>-59.225711822509766</v>
      </c>
      <c r="CU10">
        <v>-17.699256896972656</v>
      </c>
      <c r="CV10">
        <v>55.469638824462891</v>
      </c>
      <c r="CW10">
        <v>73.3665771484375</v>
      </c>
      <c r="CX10">
        <v>61.195625305175781</v>
      </c>
      <c r="CY10">
        <v>40.271873474121094</v>
      </c>
      <c r="CZ10">
        <v>4.0734949111938477</v>
      </c>
      <c r="DA10">
        <v>-20.764860153198242</v>
      </c>
      <c r="DB10">
        <v>-27.02391242980957</v>
      </c>
      <c r="DC10">
        <v>-32.356128692626953</v>
      </c>
      <c r="DD10">
        <v>-65.310379028320313</v>
      </c>
      <c r="DE10">
        <v>-76.458541870117188</v>
      </c>
      <c r="DF10">
        <v>-53.309932708740234</v>
      </c>
      <c r="DG10">
        <v>75.5601806640625</v>
      </c>
      <c r="DH10">
        <v>157.34971618652344</v>
      </c>
      <c r="DI10">
        <v>107.06526947021484</v>
      </c>
      <c r="DJ10">
        <v>-24.617029190063477</v>
      </c>
      <c r="DK10">
        <v>-86.305526733398438</v>
      </c>
      <c r="DL10">
        <v>-35.229408264160156</v>
      </c>
      <c r="DM10">
        <v>15.392610549926758</v>
      </c>
      <c r="DN10">
        <v>-11.760375022888184</v>
      </c>
      <c r="DO10">
        <v>-81.090583801269531</v>
      </c>
      <c r="DP10">
        <v>-74.124465942382813</v>
      </c>
      <c r="DQ10">
        <v>13.746978759765625</v>
      </c>
      <c r="DR10">
        <v>84.543754577636719</v>
      </c>
      <c r="DS10">
        <v>74.862113952636719</v>
      </c>
      <c r="DT10">
        <v>51.806594848632813</v>
      </c>
      <c r="DU10">
        <v>8.3672657012939453</v>
      </c>
      <c r="DV10">
        <v>-11.892732620239258</v>
      </c>
      <c r="DW10">
        <v>-0.26376226544380188</v>
      </c>
      <c r="DX10">
        <v>-9.6083583831787109</v>
      </c>
      <c r="DY10">
        <v>-79.530387878417969</v>
      </c>
      <c r="DZ10">
        <v>-134.61038208007813</v>
      </c>
      <c r="EA10">
        <v>-53.384521484375</v>
      </c>
      <c r="EB10">
        <v>99.360481262207031</v>
      </c>
      <c r="EC10">
        <v>180.28932189941406</v>
      </c>
      <c r="ED10">
        <v>104.19099426269531</v>
      </c>
      <c r="EE10">
        <v>-7.8107433319091797</v>
      </c>
      <c r="EF10">
        <v>-79.918853759765625</v>
      </c>
      <c r="EG10">
        <v>-65.322700500488281</v>
      </c>
      <c r="EH10">
        <v>0.98281639814376831</v>
      </c>
      <c r="EI10">
        <v>-12.361198425292969</v>
      </c>
      <c r="EJ10">
        <v>-51.805385589599609</v>
      </c>
      <c r="EK10">
        <v>-59.345958709716797</v>
      </c>
      <c r="EL10">
        <v>-59.345958709716797</v>
      </c>
    </row>
    <row r="11" spans="1:142">
      <c r="A11" t="s">
        <v>57</v>
      </c>
      <c r="B11">
        <v>-137.8043212890625</v>
      </c>
      <c r="C11">
        <v>-137.8043212890625</v>
      </c>
      <c r="D11">
        <v>-69.58026123046875</v>
      </c>
      <c r="E11">
        <v>0.9055669903755188</v>
      </c>
      <c r="F11">
        <v>25.332464218139648</v>
      </c>
      <c r="G11">
        <v>34.820060729980469</v>
      </c>
      <c r="H11">
        <v>2.5502493381500244</v>
      </c>
      <c r="I11">
        <v>-33.925113677978516</v>
      </c>
      <c r="J11">
        <v>-26.537059783935547</v>
      </c>
      <c r="K11">
        <v>-5.0326194763183594</v>
      </c>
      <c r="L11">
        <v>-0.36893326044082642</v>
      </c>
      <c r="M11">
        <v>-2.8688676655292511E-2</v>
      </c>
      <c r="N11">
        <v>0.47982633113861084</v>
      </c>
      <c r="O11">
        <v>0.30511894822120667</v>
      </c>
      <c r="P11">
        <v>-5.3960733115673065E-2</v>
      </c>
      <c r="Q11">
        <v>2.8791561722755432E-2</v>
      </c>
      <c r="R11">
        <v>0.88784193992614746</v>
      </c>
      <c r="S11">
        <v>4.5353331565856934</v>
      </c>
      <c r="T11">
        <v>4.3492026329040527</v>
      </c>
      <c r="U11">
        <v>-2.2216804027557373</v>
      </c>
      <c r="V11">
        <v>-5.1530098915100098</v>
      </c>
      <c r="W11">
        <v>-1.4841903448104858</v>
      </c>
      <c r="X11">
        <v>0.85935884714126587</v>
      </c>
      <c r="Y11">
        <v>1.1297180652618408</v>
      </c>
      <c r="Z11">
        <v>-2.9790167808532715</v>
      </c>
      <c r="AA11">
        <v>-11.214923858642578</v>
      </c>
      <c r="AB11">
        <v>-8.3744993209838867</v>
      </c>
      <c r="AC11">
        <v>6.9866576194763184</v>
      </c>
      <c r="AD11">
        <v>7.6121435165405273</v>
      </c>
      <c r="AE11">
        <v>4.8322343826293945</v>
      </c>
      <c r="AF11">
        <v>3.6135077476501465</v>
      </c>
      <c r="AG11">
        <v>1.285953912883997E-2</v>
      </c>
      <c r="AH11">
        <v>-2.0886762142181396</v>
      </c>
      <c r="AI11">
        <v>-1.8824663162231445</v>
      </c>
      <c r="AJ11">
        <v>-0.18932932615280151</v>
      </c>
      <c r="AK11">
        <v>2.8976483345031738</v>
      </c>
      <c r="AL11">
        <v>5.2252817153930664</v>
      </c>
      <c r="AM11">
        <v>-7.8132052421569824</v>
      </c>
      <c r="AN11">
        <v>-24.600648880004883</v>
      </c>
      <c r="AO11">
        <v>5.2577414512634277</v>
      </c>
      <c r="AP11">
        <v>20.020544052124023</v>
      </c>
      <c r="AQ11">
        <v>-7.4623556137084961</v>
      </c>
      <c r="AR11">
        <v>-14.90583324432373</v>
      </c>
      <c r="AS11">
        <v>30.914003372192383</v>
      </c>
      <c r="AT11">
        <v>94.300506591796875</v>
      </c>
      <c r="AU11">
        <v>85.008369445800781</v>
      </c>
      <c r="AV11">
        <v>-58.951526641845703</v>
      </c>
      <c r="AW11">
        <v>-136.32487487792969</v>
      </c>
      <c r="AX11">
        <v>-44.191024780273438</v>
      </c>
      <c r="AY11">
        <v>27.172824859619141</v>
      </c>
      <c r="AZ11">
        <v>30.559728622436523</v>
      </c>
      <c r="BA11">
        <v>13.184539794921875</v>
      </c>
      <c r="BB11">
        <v>-3.0514984130859375</v>
      </c>
      <c r="BC11">
        <v>-13.001761436462402</v>
      </c>
      <c r="BD11">
        <v>-4.9657473564147949</v>
      </c>
      <c r="BE11">
        <v>20.372983932495117</v>
      </c>
      <c r="BF11">
        <v>0.35363432765007019</v>
      </c>
      <c r="BG11">
        <v>-22.526552200317383</v>
      </c>
      <c r="BH11">
        <v>-12.226786613464355</v>
      </c>
      <c r="BI11">
        <v>-23.070877075195313</v>
      </c>
      <c r="BJ11">
        <v>-62.128616333007813</v>
      </c>
      <c r="BK11">
        <v>-56.717483520507813</v>
      </c>
      <c r="BL11">
        <v>13.936495780944824</v>
      </c>
      <c r="BM11">
        <v>65.10369873046875</v>
      </c>
      <c r="BN11">
        <v>57.683120727539063</v>
      </c>
      <c r="BO11">
        <v>39.919498443603516</v>
      </c>
      <c r="BP11">
        <v>76.704429626464844</v>
      </c>
      <c r="BQ11">
        <v>88.104286193847656</v>
      </c>
      <c r="BR11">
        <v>2.4856765270233154</v>
      </c>
      <c r="BS11">
        <v>-84.159339904785156</v>
      </c>
      <c r="BT11">
        <v>-65.255561828613281</v>
      </c>
      <c r="BU11">
        <v>1.6612522602081299</v>
      </c>
      <c r="BV11">
        <v>36.949867248535156</v>
      </c>
      <c r="BW11">
        <v>45.857097625732422</v>
      </c>
      <c r="BX11">
        <v>38.229469299316406</v>
      </c>
      <c r="BY11">
        <v>10.090795516967773</v>
      </c>
      <c r="BZ11">
        <v>-28.23228645324707</v>
      </c>
      <c r="CA11">
        <v>-45.895156860351563</v>
      </c>
      <c r="CB11">
        <v>-118.90717315673828</v>
      </c>
      <c r="CC11">
        <v>-211.50926208496094</v>
      </c>
      <c r="CD11">
        <v>-189.22471618652344</v>
      </c>
      <c r="CE11">
        <v>-33.136020660400391</v>
      </c>
      <c r="CF11">
        <v>102.91041564941406</v>
      </c>
      <c r="CG11">
        <v>82.908706665039063</v>
      </c>
      <c r="CH11">
        <v>46.553447723388672</v>
      </c>
      <c r="CI11">
        <v>78.606201171875</v>
      </c>
      <c r="CJ11">
        <v>71.732704162597656</v>
      </c>
      <c r="CK11">
        <v>-16.271268844604492</v>
      </c>
      <c r="CL11">
        <v>-46.919254302978516</v>
      </c>
      <c r="CM11">
        <v>75.067718505859375</v>
      </c>
      <c r="CN11">
        <v>235.25485229492188</v>
      </c>
      <c r="CO11">
        <v>166.38226318359375</v>
      </c>
      <c r="CP11">
        <v>88.14447021484375</v>
      </c>
      <c r="CQ11">
        <v>-13.547810554504395</v>
      </c>
      <c r="CR11">
        <v>-131.63142395019531</v>
      </c>
      <c r="CS11">
        <v>-133.41842651367188</v>
      </c>
      <c r="CT11">
        <v>-62.432334899902344</v>
      </c>
      <c r="CU11">
        <v>4.2220883369445801</v>
      </c>
      <c r="CV11">
        <v>18.171161651611328</v>
      </c>
      <c r="CW11">
        <v>-0.67804741859436035</v>
      </c>
      <c r="CX11">
        <v>-75.537429809570313</v>
      </c>
      <c r="CY11">
        <v>-206.38813781738281</v>
      </c>
      <c r="CZ11">
        <v>-188.89729309082031</v>
      </c>
      <c r="DA11">
        <v>-34.064174652099609</v>
      </c>
      <c r="DB11">
        <v>97.587165832519531</v>
      </c>
      <c r="DC11">
        <v>88.290908813476563</v>
      </c>
      <c r="DD11">
        <v>55.8568115234375</v>
      </c>
      <c r="DE11">
        <v>72.681655883789063</v>
      </c>
      <c r="DF11">
        <v>20.320589065551758</v>
      </c>
      <c r="DG11">
        <v>-73.476387023925781</v>
      </c>
      <c r="DH11">
        <v>-28.493507385253906</v>
      </c>
      <c r="DI11">
        <v>128.90702819824219</v>
      </c>
      <c r="DJ11">
        <v>274.10183715820313</v>
      </c>
      <c r="DK11">
        <v>220.55682373046875</v>
      </c>
      <c r="DL11">
        <v>28.438579559326172</v>
      </c>
      <c r="DM11">
        <v>-129.35166931152344</v>
      </c>
      <c r="DN11">
        <v>-169.89622497558594</v>
      </c>
      <c r="DO11">
        <v>-89.780281066894531</v>
      </c>
      <c r="DP11">
        <v>-19.16407585144043</v>
      </c>
      <c r="DQ11">
        <v>42.432621002197266</v>
      </c>
      <c r="DR11">
        <v>73.842063903808594</v>
      </c>
      <c r="DS11">
        <v>-70.167121887207031</v>
      </c>
      <c r="DT11">
        <v>-214.20932006835938</v>
      </c>
      <c r="DU11">
        <v>-189.33601379394531</v>
      </c>
      <c r="DV11">
        <v>-33.154396057128906</v>
      </c>
      <c r="DW11">
        <v>14.958194732666016</v>
      </c>
      <c r="DX11">
        <v>32.554039001464844</v>
      </c>
      <c r="DY11">
        <v>51.7471923828125</v>
      </c>
      <c r="DZ11">
        <v>74.834266662597656</v>
      </c>
      <c r="EA11">
        <v>66.083793640136719</v>
      </c>
      <c r="EB11">
        <v>-2.9439003467559814</v>
      </c>
      <c r="EC11">
        <v>-32.629299163818359</v>
      </c>
      <c r="ED11">
        <v>129.96713256835938</v>
      </c>
      <c r="EE11">
        <v>254.37809753417969</v>
      </c>
      <c r="EF11">
        <v>206.7196044921875</v>
      </c>
      <c r="EG11">
        <v>-1.4293264150619507</v>
      </c>
      <c r="EH11">
        <v>-162.77940368652344</v>
      </c>
      <c r="EI11">
        <v>-147.42533874511719</v>
      </c>
      <c r="EJ11">
        <v>-93.439445495605469</v>
      </c>
      <c r="EK11">
        <v>-83.024002075195313</v>
      </c>
      <c r="EL11">
        <v>-83.024002075195313</v>
      </c>
    </row>
    <row r="12" spans="1:142">
      <c r="A12" t="s">
        <v>58</v>
      </c>
      <c r="B12">
        <v>-45.427722930908203</v>
      </c>
      <c r="C12">
        <v>-45.427722930908203</v>
      </c>
      <c r="D12">
        <v>5.1336350440979004</v>
      </c>
      <c r="E12">
        <v>8.5980195999145508</v>
      </c>
      <c r="F12">
        <v>-8.0023775100708008</v>
      </c>
      <c r="G12">
        <v>-3.5402176380157471</v>
      </c>
      <c r="H12">
        <v>6.487363338470459</v>
      </c>
      <c r="I12">
        <v>5.4423298835754395</v>
      </c>
      <c r="J12">
        <v>-4.9843177795410156</v>
      </c>
      <c r="K12">
        <v>-5.9794611930847168</v>
      </c>
      <c r="L12">
        <v>-1.0337581634521484</v>
      </c>
      <c r="M12">
        <v>0.74758690595626831</v>
      </c>
      <c r="N12">
        <v>0.39407855272293091</v>
      </c>
      <c r="O12">
        <v>-0.38644587993621826</v>
      </c>
      <c r="P12">
        <v>1.5569882392883301</v>
      </c>
      <c r="Q12">
        <v>1.1291238069534302</v>
      </c>
      <c r="R12">
        <v>-0.59817689657211304</v>
      </c>
      <c r="S12">
        <v>-2.4066545069217682E-2</v>
      </c>
      <c r="T12">
        <v>1.0620322227478027</v>
      </c>
      <c r="U12">
        <v>0.49853438138961792</v>
      </c>
      <c r="V12">
        <v>-0.64251399040222168</v>
      </c>
      <c r="W12">
        <v>-0.41138935089111328</v>
      </c>
      <c r="X12">
        <v>0.40116044878959656</v>
      </c>
      <c r="Y12">
        <v>0.3628050684928894</v>
      </c>
      <c r="Z12">
        <v>-1.9675604104995728</v>
      </c>
      <c r="AA12">
        <v>-5.3459057807922363</v>
      </c>
      <c r="AB12">
        <v>-2.8562192916870117</v>
      </c>
      <c r="AC12">
        <v>6.5851025581359863</v>
      </c>
      <c r="AD12">
        <v>5.380363941192627</v>
      </c>
      <c r="AE12">
        <v>-3.0564196109771729</v>
      </c>
      <c r="AF12">
        <v>-1.1404306888580322</v>
      </c>
      <c r="AG12">
        <v>0.58559912443161011</v>
      </c>
      <c r="AH12">
        <v>0.56521338224411011</v>
      </c>
      <c r="AI12">
        <v>-0.71886587142944336</v>
      </c>
      <c r="AJ12">
        <v>-0.9185909628868103</v>
      </c>
      <c r="AK12">
        <v>1.8208291530609131</v>
      </c>
      <c r="AL12">
        <v>3.209296703338623</v>
      </c>
      <c r="AM12">
        <v>-1.543100118637085</v>
      </c>
      <c r="AN12">
        <v>-6.3892178535461426</v>
      </c>
      <c r="AO12">
        <v>0.60769855976104736</v>
      </c>
      <c r="AP12">
        <v>18.485206604003906</v>
      </c>
      <c r="AQ12">
        <v>11.395912170410156</v>
      </c>
      <c r="AR12">
        <v>-6.1187081336975098</v>
      </c>
      <c r="AS12">
        <v>-11.73542594909668</v>
      </c>
      <c r="AT12">
        <v>-17.028985977172852</v>
      </c>
      <c r="AU12">
        <v>-39.422103881835938</v>
      </c>
      <c r="AV12">
        <v>6.561521053314209</v>
      </c>
      <c r="AW12">
        <v>91.939590454101563</v>
      </c>
      <c r="AX12">
        <v>-16.838220596313477</v>
      </c>
      <c r="AY12">
        <v>-74.118194580078125</v>
      </c>
      <c r="AZ12">
        <v>7.2656955718994141</v>
      </c>
      <c r="BA12">
        <v>40.505069732666016</v>
      </c>
      <c r="BB12">
        <v>13.862691879272461</v>
      </c>
      <c r="BC12">
        <v>-16.015598297119141</v>
      </c>
      <c r="BD12">
        <v>-7.3157148361206055</v>
      </c>
      <c r="BE12">
        <v>34.277347564697266</v>
      </c>
      <c r="BF12">
        <v>37.789089202880859</v>
      </c>
      <c r="BG12">
        <v>1.5964099168777466</v>
      </c>
      <c r="BH12">
        <v>-17.51837158203125</v>
      </c>
      <c r="BI12">
        <v>-24.724449157714844</v>
      </c>
      <c r="BJ12">
        <v>-12.751370429992676</v>
      </c>
      <c r="BK12">
        <v>-13.005741119384766</v>
      </c>
      <c r="BL12">
        <v>-19.610809326171875</v>
      </c>
      <c r="BM12">
        <v>-4.1808323860168457</v>
      </c>
      <c r="BN12">
        <v>27.467117309570313</v>
      </c>
      <c r="BO12">
        <v>47.944465637207031</v>
      </c>
      <c r="BP12">
        <v>80.363006591796875</v>
      </c>
      <c r="BQ12">
        <v>68.165618896484375</v>
      </c>
      <c r="BR12">
        <v>-88.876632690429688</v>
      </c>
      <c r="BS12">
        <v>-109.69825744628906</v>
      </c>
      <c r="BT12">
        <v>-36.324291229248047</v>
      </c>
      <c r="BU12">
        <v>-1.9451935291290283</v>
      </c>
      <c r="BV12">
        <v>0.43017342686653137</v>
      </c>
      <c r="BW12">
        <v>-5.8525118827819824</v>
      </c>
      <c r="BX12">
        <v>-1.6989352703094482</v>
      </c>
      <c r="BY12">
        <v>18.437597274780273</v>
      </c>
      <c r="BZ12">
        <v>18.653909683227539</v>
      </c>
      <c r="CA12">
        <v>-32.445701599121094</v>
      </c>
      <c r="CB12">
        <v>-77.695121765136719</v>
      </c>
      <c r="CC12">
        <v>-81.129631042480469</v>
      </c>
      <c r="CD12">
        <v>20.569053649902344</v>
      </c>
      <c r="CE12">
        <v>162.13227844238281</v>
      </c>
      <c r="CF12">
        <v>147.37715148925781</v>
      </c>
      <c r="CG12">
        <v>-34.500110626220703</v>
      </c>
      <c r="CH12">
        <v>-108.22937774658203</v>
      </c>
      <c r="CI12">
        <v>-51.654098510742188</v>
      </c>
      <c r="CJ12">
        <v>49.240726470947266</v>
      </c>
      <c r="CK12">
        <v>120.08430480957031</v>
      </c>
      <c r="CL12">
        <v>113.44188690185547</v>
      </c>
      <c r="CM12">
        <v>54.363697052001953</v>
      </c>
      <c r="CN12">
        <v>-54.670558929443359</v>
      </c>
      <c r="CO12">
        <v>-138.021484375</v>
      </c>
      <c r="CP12">
        <v>-146.35807800292969</v>
      </c>
      <c r="CQ12">
        <v>-61.094745635986328</v>
      </c>
      <c r="CR12">
        <v>32.419864654541016</v>
      </c>
      <c r="CS12">
        <v>65.66259765625</v>
      </c>
      <c r="CT12">
        <v>66.139602661132813</v>
      </c>
      <c r="CU12">
        <v>3.1354188919067383</v>
      </c>
      <c r="CV12">
        <v>-89.581344604492188</v>
      </c>
      <c r="CW12">
        <v>-110.13124084472656</v>
      </c>
      <c r="CX12">
        <v>-94.093780517578125</v>
      </c>
      <c r="CY12">
        <v>-64.201385498046875</v>
      </c>
      <c r="CZ12">
        <v>59.612640380859375</v>
      </c>
      <c r="DA12">
        <v>190.3001708984375</v>
      </c>
      <c r="DB12">
        <v>187.91079711914063</v>
      </c>
      <c r="DC12">
        <v>23.979633331298828</v>
      </c>
      <c r="DD12">
        <v>-95.999420166015625</v>
      </c>
      <c r="DE12">
        <v>-72.312797546386719</v>
      </c>
      <c r="DF12">
        <v>55.927112579345703</v>
      </c>
      <c r="DG12">
        <v>112.51441192626953</v>
      </c>
      <c r="DH12">
        <v>95.814361572265625</v>
      </c>
      <c r="DI12">
        <v>38.947826385498047</v>
      </c>
      <c r="DJ12">
        <v>-69.660285949707031</v>
      </c>
      <c r="DK12">
        <v>-138.70272827148438</v>
      </c>
      <c r="DL12">
        <v>-121.26505279541016</v>
      </c>
      <c r="DM12">
        <v>-67.082771301269531</v>
      </c>
      <c r="DN12">
        <v>47.524425506591797</v>
      </c>
      <c r="DO12">
        <v>109.18836975097656</v>
      </c>
      <c r="DP12">
        <v>34.167774200439453</v>
      </c>
      <c r="DQ12">
        <v>-99.889686584472656</v>
      </c>
      <c r="DR12">
        <v>-196.85568237304688</v>
      </c>
      <c r="DS12">
        <v>-154.82206726074219</v>
      </c>
      <c r="DT12">
        <v>-75.175125122070313</v>
      </c>
      <c r="DU12">
        <v>168.51678466796875</v>
      </c>
      <c r="DV12">
        <v>313.90725708007813</v>
      </c>
      <c r="DW12">
        <v>153.74189758300781</v>
      </c>
      <c r="DX12">
        <v>-32.002822875976563</v>
      </c>
      <c r="DY12">
        <v>-103.79890441894531</v>
      </c>
      <c r="DZ12">
        <v>-53.27313232421875</v>
      </c>
      <c r="EA12">
        <v>10.654393196105957</v>
      </c>
      <c r="EB12">
        <v>65.68017578125</v>
      </c>
      <c r="EC12">
        <v>107.40778350830078</v>
      </c>
      <c r="ED12">
        <v>76.881614685058594</v>
      </c>
      <c r="EE12">
        <v>-39.929592132568359</v>
      </c>
      <c r="EF12">
        <v>-179.09561157226563</v>
      </c>
      <c r="EG12">
        <v>-125.37355041503906</v>
      </c>
      <c r="EH12">
        <v>-37.677947998046875</v>
      </c>
      <c r="EI12">
        <v>52.265605926513672</v>
      </c>
      <c r="EJ12">
        <v>136.42182922363281</v>
      </c>
      <c r="EK12">
        <v>150.41790771484375</v>
      </c>
      <c r="EL12">
        <v>150.41790771484375</v>
      </c>
    </row>
    <row r="13" spans="1:142">
      <c r="A13" t="s">
        <v>59</v>
      </c>
      <c r="B13">
        <v>12.640426635742188</v>
      </c>
      <c r="C13">
        <v>12.640426635742188</v>
      </c>
      <c r="D13">
        <v>9.5268011093139648</v>
      </c>
      <c r="E13">
        <v>-0.34427055716514587</v>
      </c>
      <c r="F13">
        <v>7.4700121879577637</v>
      </c>
      <c r="G13">
        <v>5.6770153045654297</v>
      </c>
      <c r="H13">
        <v>-9.4156293869018555</v>
      </c>
      <c r="I13">
        <v>-11.937071800231934</v>
      </c>
      <c r="J13">
        <v>3.2071700096130371</v>
      </c>
      <c r="K13">
        <v>6.1588635444641113</v>
      </c>
      <c r="L13">
        <v>-0.24469383060932159</v>
      </c>
      <c r="M13">
        <v>-1.7662017345428467</v>
      </c>
      <c r="N13">
        <v>-1.966591477394104</v>
      </c>
      <c r="O13">
        <v>-0.80372083187103271</v>
      </c>
      <c r="P13">
        <v>1.3760843276977539</v>
      </c>
      <c r="Q13">
        <v>1.2454597949981689</v>
      </c>
      <c r="R13">
        <v>-0.85703015327453613</v>
      </c>
      <c r="S13">
        <v>-1.9465444087982178</v>
      </c>
      <c r="T13">
        <v>-0.60606050491333008</v>
      </c>
      <c r="U13">
        <v>1.4237675666809082</v>
      </c>
      <c r="V13">
        <v>1.0143039226531982</v>
      </c>
      <c r="W13">
        <v>2.938019298017025E-2</v>
      </c>
      <c r="X13">
        <v>1.408650279045105</v>
      </c>
      <c r="Y13">
        <v>2.5099291801452637</v>
      </c>
      <c r="Z13">
        <v>2.4372432231903076</v>
      </c>
      <c r="AA13">
        <v>0.87770217657089233</v>
      </c>
      <c r="AB13">
        <v>-3.6160361766815186</v>
      </c>
      <c r="AC13">
        <v>-3.4458775520324707</v>
      </c>
      <c r="AD13">
        <v>5.8318357467651367</v>
      </c>
      <c r="AE13">
        <v>0.66579276323318481</v>
      </c>
      <c r="AF13">
        <v>-3.7681035995483398</v>
      </c>
      <c r="AG13">
        <v>-1.4536945819854736</v>
      </c>
      <c r="AH13">
        <v>0.23039738833904266</v>
      </c>
      <c r="AI13">
        <v>0.89470583200454712</v>
      </c>
      <c r="AJ13">
        <v>3.803369402885437E-2</v>
      </c>
      <c r="AK13">
        <v>-2.2167263031005859</v>
      </c>
      <c r="AL13">
        <v>-0.27252551913261414</v>
      </c>
      <c r="AM13">
        <v>6.2330217361450195</v>
      </c>
      <c r="AN13">
        <v>13.443728446960449</v>
      </c>
      <c r="AO13">
        <v>25.313777923583984</v>
      </c>
      <c r="AP13">
        <v>17.467599868774414</v>
      </c>
      <c r="AQ13">
        <v>14.331146240234375</v>
      </c>
      <c r="AR13">
        <v>-10.326616287231445</v>
      </c>
      <c r="AS13">
        <v>-60.070365905761719</v>
      </c>
      <c r="AT13">
        <v>-87.724342346191406</v>
      </c>
      <c r="AU13">
        <v>-27.414445877075195</v>
      </c>
      <c r="AV13">
        <v>92.911224365234375</v>
      </c>
      <c r="AW13">
        <v>120.61930847167969</v>
      </c>
      <c r="AX13">
        <v>-13.504240036010742</v>
      </c>
      <c r="AY13">
        <v>-65.248298645019531</v>
      </c>
      <c r="AZ13">
        <v>14.732321739196777</v>
      </c>
      <c r="BA13">
        <v>3.9043922424316406</v>
      </c>
      <c r="BB13">
        <v>-25.155544281005859</v>
      </c>
      <c r="BC13">
        <v>-4.1770296096801758</v>
      </c>
      <c r="BD13">
        <v>36.782352447509766</v>
      </c>
      <c r="BE13">
        <v>23.098114013671875</v>
      </c>
      <c r="BF13">
        <v>17.09925651550293</v>
      </c>
      <c r="BG13">
        <v>22.540834426879883</v>
      </c>
      <c r="BH13">
        <v>-23.086481094360352</v>
      </c>
      <c r="BI13">
        <v>-29.79597282409668</v>
      </c>
      <c r="BJ13">
        <v>-10.606449127197266</v>
      </c>
      <c r="BK13">
        <v>-32.227157592773438</v>
      </c>
      <c r="BL13">
        <v>-61.565223693847656</v>
      </c>
      <c r="BM13">
        <v>-40.921310424804688</v>
      </c>
      <c r="BN13">
        <v>21.640214920043945</v>
      </c>
      <c r="BO13">
        <v>63.839027404785156</v>
      </c>
      <c r="BP13">
        <v>77.763442993164063</v>
      </c>
      <c r="BQ13">
        <v>75.565208435058594</v>
      </c>
      <c r="BR13">
        <v>21.599872589111328</v>
      </c>
      <c r="BS13">
        <v>16.095235824584961</v>
      </c>
      <c r="BT13">
        <v>-34.926010131835938</v>
      </c>
      <c r="BU13">
        <v>-112.36978149414063</v>
      </c>
      <c r="BV13">
        <v>-100.89073181152344</v>
      </c>
      <c r="BW13">
        <v>-39.990936279296875</v>
      </c>
      <c r="BX13">
        <v>-15.781771659851074</v>
      </c>
      <c r="BY13">
        <v>-57.269744873046875</v>
      </c>
      <c r="BZ13">
        <v>-16.505359649658203</v>
      </c>
      <c r="CA13">
        <v>80.096611022949219</v>
      </c>
      <c r="CB13">
        <v>142.64732360839844</v>
      </c>
      <c r="CC13">
        <v>110.93609619140625</v>
      </c>
      <c r="CD13">
        <v>31.845285415649414</v>
      </c>
      <c r="CE13">
        <v>-45.42926025390625</v>
      </c>
      <c r="CF13">
        <v>-65.80694580078125</v>
      </c>
      <c r="CG13">
        <v>-12.808756828308105</v>
      </c>
      <c r="CH13">
        <v>-2.6609103679656982</v>
      </c>
      <c r="CI13">
        <v>-70.817604064941406</v>
      </c>
      <c r="CJ13">
        <v>-103.18492889404297</v>
      </c>
      <c r="CK13">
        <v>2.328493595123291</v>
      </c>
      <c r="CL13">
        <v>120.68930816650391</v>
      </c>
      <c r="CM13">
        <v>171.60386657714844</v>
      </c>
      <c r="CN13">
        <v>88.831756591796875</v>
      </c>
      <c r="CO13">
        <v>-34.997768402099609</v>
      </c>
      <c r="CP13">
        <v>-84.270332336425781</v>
      </c>
      <c r="CQ13">
        <v>-80.725852966308594</v>
      </c>
      <c r="CR13">
        <v>-41.595611572265625</v>
      </c>
      <c r="CS13">
        <v>-46.8583984375</v>
      </c>
      <c r="CT13">
        <v>-60.275844573974609</v>
      </c>
      <c r="CU13">
        <v>-17.699256896972656</v>
      </c>
      <c r="CV13">
        <v>55.469638824462891</v>
      </c>
      <c r="CW13">
        <v>73.3665771484375</v>
      </c>
      <c r="CX13">
        <v>59.146602630615234</v>
      </c>
      <c r="CY13">
        <v>33.849578857421875</v>
      </c>
      <c r="CZ13">
        <v>2.1417539119720459</v>
      </c>
      <c r="DA13">
        <v>-9.5487079620361328</v>
      </c>
      <c r="DB13">
        <v>-12.075155258178711</v>
      </c>
      <c r="DC13">
        <v>-38.497989654541016</v>
      </c>
      <c r="DD13">
        <v>-73.359970092773438</v>
      </c>
      <c r="DE13">
        <v>-76.372238159179688</v>
      </c>
      <c r="DF13">
        <v>-53.063350677490234</v>
      </c>
      <c r="DG13">
        <v>73.303077697753906</v>
      </c>
      <c r="DH13">
        <v>153.81076049804688</v>
      </c>
      <c r="DI13">
        <v>104.4398193359375</v>
      </c>
      <c r="DJ13">
        <v>-23.348995208740234</v>
      </c>
      <c r="DK13">
        <v>-81.361526489257813</v>
      </c>
      <c r="DL13">
        <v>-29.840272903442383</v>
      </c>
      <c r="DM13">
        <v>17.789215087890625</v>
      </c>
      <c r="DN13">
        <v>-15.311286926269531</v>
      </c>
      <c r="DO13">
        <v>-84.519241333007813</v>
      </c>
      <c r="DP13">
        <v>-74.305747985839844</v>
      </c>
      <c r="DQ13">
        <v>12.464698791503906</v>
      </c>
      <c r="DR13">
        <v>84.541183471679688</v>
      </c>
      <c r="DS13">
        <v>77.327323913574219</v>
      </c>
      <c r="DT13">
        <v>52.163711547851563</v>
      </c>
      <c r="DU13">
        <v>6.5986971855163574</v>
      </c>
      <c r="DV13">
        <v>-12.251570701599121</v>
      </c>
      <c r="DW13">
        <v>0.76589131355285645</v>
      </c>
      <c r="DX13">
        <v>-8.9865999221801758</v>
      </c>
      <c r="DY13">
        <v>-79.950157165527344</v>
      </c>
      <c r="DZ13">
        <v>-135.03352355957031</v>
      </c>
      <c r="EA13">
        <v>-53.384521484375</v>
      </c>
      <c r="EB13">
        <v>98.340911865234375</v>
      </c>
      <c r="EC13">
        <v>178.48211669921875</v>
      </c>
      <c r="ED13">
        <v>106.23016357421875</v>
      </c>
      <c r="EE13">
        <v>-3.5111944675445557</v>
      </c>
      <c r="EF13">
        <v>-81.544265747070313</v>
      </c>
      <c r="EG13">
        <v>-68.396987915039063</v>
      </c>
      <c r="EH13">
        <v>1.856486439704895</v>
      </c>
      <c r="EI13">
        <v>-12.233743667602539</v>
      </c>
      <c r="EJ13">
        <v>-51.805385589599609</v>
      </c>
      <c r="EK13">
        <v>-59.345958709716797</v>
      </c>
      <c r="EL13">
        <v>-59.345958709716797</v>
      </c>
    </row>
    <row r="14" spans="1:142">
      <c r="A14" t="s">
        <v>60</v>
      </c>
      <c r="B14">
        <v>-114.35189819335938</v>
      </c>
      <c r="C14">
        <v>-114.35189819335938</v>
      </c>
      <c r="D14">
        <v>-57.136177062988281</v>
      </c>
      <c r="E14">
        <v>1.1952251195907593</v>
      </c>
      <c r="F14">
        <v>24.18958854675293</v>
      </c>
      <c r="G14">
        <v>34.160499572753906</v>
      </c>
      <c r="H14">
        <v>3.8420224189758301</v>
      </c>
      <c r="I14">
        <v>-32.424446105957031</v>
      </c>
      <c r="J14">
        <v>-26.913784027099609</v>
      </c>
      <c r="K14">
        <v>-5.7498917579650879</v>
      </c>
      <c r="L14">
        <v>-0.39171656966209412</v>
      </c>
      <c r="M14">
        <v>2.8510717675089836E-2</v>
      </c>
      <c r="N14">
        <v>0.54264068603515625</v>
      </c>
      <c r="O14">
        <v>0.31549501419067383</v>
      </c>
      <c r="P14">
        <v>-6.7486554384231567E-2</v>
      </c>
      <c r="Q14">
        <v>2.91602723300457E-2</v>
      </c>
      <c r="R14">
        <v>1.1467012166976929</v>
      </c>
      <c r="S14">
        <v>5.7972583770751953</v>
      </c>
      <c r="T14">
        <v>5.5324883460998535</v>
      </c>
      <c r="U14">
        <v>-2.8562898635864258</v>
      </c>
      <c r="V14">
        <v>-6.5665826797485352</v>
      </c>
      <c r="W14">
        <v>-1.8923633098602295</v>
      </c>
      <c r="X14">
        <v>0.94413107633590698</v>
      </c>
      <c r="Y14">
        <v>1.1640201807022095</v>
      </c>
      <c r="Z14">
        <v>-2.7457363605499268</v>
      </c>
      <c r="AA14">
        <v>-10.201730728149414</v>
      </c>
      <c r="AB14">
        <v>-6.6569333076477051</v>
      </c>
      <c r="AC14">
        <v>8.1812171936035156</v>
      </c>
      <c r="AD14">
        <v>7.0385727882385254</v>
      </c>
      <c r="AE14">
        <v>2.653742790222168</v>
      </c>
      <c r="AF14">
        <v>2.2592322826385498</v>
      </c>
      <c r="AG14">
        <v>-0.30590090155601501</v>
      </c>
      <c r="AH14">
        <v>-1.8447521924972534</v>
      </c>
      <c r="AI14">
        <v>-1.6378936767578125</v>
      </c>
      <c r="AJ14">
        <v>-0.15777257084846497</v>
      </c>
      <c r="AK14">
        <v>2.9227404594421387</v>
      </c>
      <c r="AL14">
        <v>5.1686511039733887</v>
      </c>
      <c r="AM14">
        <v>-8.4636173248291016</v>
      </c>
      <c r="AN14">
        <v>-25.328449249267578</v>
      </c>
      <c r="AO14">
        <v>5.2605929374694824</v>
      </c>
      <c r="AP14">
        <v>20.862119674682617</v>
      </c>
      <c r="AQ14">
        <v>-6.6803946495056152</v>
      </c>
      <c r="AR14">
        <v>-16.239259719848633</v>
      </c>
      <c r="AS14">
        <v>25.435428619384766</v>
      </c>
      <c r="AT14">
        <v>88.22637939453125</v>
      </c>
      <c r="AU14">
        <v>88.827690124511719</v>
      </c>
      <c r="AV14">
        <v>-44.159175872802734</v>
      </c>
      <c r="AW14">
        <v>-133.88648986816406</v>
      </c>
      <c r="AX14">
        <v>-55.474639892578125</v>
      </c>
      <c r="AY14">
        <v>21.645952224731445</v>
      </c>
      <c r="AZ14">
        <v>31.134796142578125</v>
      </c>
      <c r="BA14">
        <v>13.854535102844238</v>
      </c>
      <c r="BB14">
        <v>-1.6385257244110107</v>
      </c>
      <c r="BC14">
        <v>-9.4554071426391602</v>
      </c>
      <c r="BD14">
        <v>-1.3614479303359985</v>
      </c>
      <c r="BE14">
        <v>19.042911529541016</v>
      </c>
      <c r="BF14">
        <v>-4.3456335067749023</v>
      </c>
      <c r="BG14">
        <v>-25.117076873779297</v>
      </c>
      <c r="BH14">
        <v>-10.187302589416504</v>
      </c>
      <c r="BI14">
        <v>-20.44310188293457</v>
      </c>
      <c r="BJ14">
        <v>-61.445079803466797</v>
      </c>
      <c r="BK14">
        <v>-54.571697235107422</v>
      </c>
      <c r="BL14">
        <v>15.698585510253906</v>
      </c>
      <c r="BM14">
        <v>64.217308044433594</v>
      </c>
      <c r="BN14">
        <v>57.567859649658203</v>
      </c>
      <c r="BO14">
        <v>48.545578002929688</v>
      </c>
      <c r="BP14">
        <v>86.790924072265625</v>
      </c>
      <c r="BQ14">
        <v>84.010063171386719</v>
      </c>
      <c r="BR14">
        <v>-11.538115501403809</v>
      </c>
      <c r="BS14">
        <v>-92.373199462890625</v>
      </c>
      <c r="BT14">
        <v>-70.33111572265625</v>
      </c>
      <c r="BU14">
        <v>-3.4435150623321533</v>
      </c>
      <c r="BV14">
        <v>35.578227996826172</v>
      </c>
      <c r="BW14">
        <v>49.021389007568359</v>
      </c>
      <c r="BX14">
        <v>43.368000030517578</v>
      </c>
      <c r="BY14">
        <v>14.52885913848877</v>
      </c>
      <c r="BZ14">
        <v>-25.756267547607422</v>
      </c>
      <c r="CA14">
        <v>-44.611179351806641</v>
      </c>
      <c r="CB14">
        <v>-116.55357360839844</v>
      </c>
      <c r="CC14">
        <v>-208.10102844238281</v>
      </c>
      <c r="CD14">
        <v>-186.71499633789063</v>
      </c>
      <c r="CE14">
        <v>-35.975753784179688</v>
      </c>
      <c r="CF14">
        <v>94.973838806152344</v>
      </c>
      <c r="CG14">
        <v>77.720146179199219</v>
      </c>
      <c r="CH14">
        <v>47.690261840820313</v>
      </c>
      <c r="CI14">
        <v>84.233406066894531</v>
      </c>
      <c r="CJ14">
        <v>79.378753662109375</v>
      </c>
      <c r="CK14">
        <v>-13.198423385620117</v>
      </c>
      <c r="CL14">
        <v>-49.240390777587891</v>
      </c>
      <c r="CM14">
        <v>72.263153076171875</v>
      </c>
      <c r="CN14">
        <v>239.972412109375</v>
      </c>
      <c r="CO14">
        <v>163.75999450683594</v>
      </c>
      <c r="CP14">
        <v>71.990142822265625</v>
      </c>
      <c r="CQ14">
        <v>-23.162834167480469</v>
      </c>
      <c r="CR14">
        <v>-125.61795806884766</v>
      </c>
      <c r="CS14">
        <v>-124.51986694335938</v>
      </c>
      <c r="CT14">
        <v>-58.176876068115234</v>
      </c>
      <c r="CU14">
        <v>0.57650041580200195</v>
      </c>
      <c r="CV14">
        <v>12.916657447814941</v>
      </c>
      <c r="CW14">
        <v>1.4306813478469849</v>
      </c>
      <c r="CX14">
        <v>-68.841194152832031</v>
      </c>
      <c r="CY14">
        <v>-203.56851196289063</v>
      </c>
      <c r="CZ14">
        <v>-186.96702575683594</v>
      </c>
      <c r="DA14">
        <v>-31.630647659301758</v>
      </c>
      <c r="DB14">
        <v>91.292640686035156</v>
      </c>
      <c r="DC14">
        <v>85.68048095703125</v>
      </c>
      <c r="DD14">
        <v>56.743087768554688</v>
      </c>
      <c r="DE14">
        <v>72.28472900390625</v>
      </c>
      <c r="DF14">
        <v>26.545253753662109</v>
      </c>
      <c r="DG14">
        <v>-74.081718444824219</v>
      </c>
      <c r="DH14">
        <v>-28.210634231567383</v>
      </c>
      <c r="DI14">
        <v>137.28215026855469</v>
      </c>
      <c r="DJ14">
        <v>273.00274658203125</v>
      </c>
      <c r="DK14">
        <v>202.61740112304688</v>
      </c>
      <c r="DL14">
        <v>21.294153213500977</v>
      </c>
      <c r="DM14">
        <v>-122.63979339599609</v>
      </c>
      <c r="DN14">
        <v>-170.69468688964844</v>
      </c>
      <c r="DO14">
        <v>-87.860305786132813</v>
      </c>
      <c r="DP14">
        <v>-7.5386514663696289</v>
      </c>
      <c r="DQ14">
        <v>40.663185119628906</v>
      </c>
      <c r="DR14">
        <v>67.020606994628906</v>
      </c>
      <c r="DS14">
        <v>-74.867141723632813</v>
      </c>
      <c r="DT14">
        <v>-222.95210266113281</v>
      </c>
      <c r="DU14">
        <v>-177.78335571289063</v>
      </c>
      <c r="DV14">
        <v>-19.825321197509766</v>
      </c>
      <c r="DW14">
        <v>9.87652587890625</v>
      </c>
      <c r="DX14">
        <v>23.269521713256836</v>
      </c>
      <c r="DY14">
        <v>51.928508758544922</v>
      </c>
      <c r="DZ14">
        <v>81.137382507324219</v>
      </c>
      <c r="EA14">
        <v>70.609123229980469</v>
      </c>
      <c r="EB14">
        <v>-1.1119650602340698</v>
      </c>
      <c r="EC14">
        <v>-33.002418518066406</v>
      </c>
      <c r="ED14">
        <v>134.67584228515625</v>
      </c>
      <c r="EE14">
        <v>262.27865600585938</v>
      </c>
      <c r="EF14">
        <v>201.72677612304688</v>
      </c>
      <c r="EG14">
        <v>-26.594297409057617</v>
      </c>
      <c r="EH14">
        <v>-179.29872131347656</v>
      </c>
      <c r="EI14">
        <v>-142.5975341796875</v>
      </c>
      <c r="EJ14">
        <v>-77.979904174804688</v>
      </c>
      <c r="EK14">
        <v>-66.138801574707031</v>
      </c>
      <c r="EL14">
        <v>-66.138801574707031</v>
      </c>
    </row>
    <row r="15" spans="1:142">
      <c r="A15" t="s">
        <v>61</v>
      </c>
      <c r="B15">
        <v>-88.450965881347656</v>
      </c>
      <c r="C15">
        <v>-88.450965881347656</v>
      </c>
      <c r="D15">
        <v>-79.823135375976563</v>
      </c>
      <c r="E15">
        <v>5.3526210784912109</v>
      </c>
      <c r="F15">
        <v>31.840869903564453</v>
      </c>
      <c r="G15">
        <v>19.08441162109375</v>
      </c>
      <c r="H15">
        <v>-9.5780096054077148</v>
      </c>
      <c r="I15">
        <v>-23.246217727661133</v>
      </c>
      <c r="J15">
        <v>-10.074867248535156</v>
      </c>
      <c r="K15">
        <v>0.11624928563833237</v>
      </c>
      <c r="L15">
        <v>0.83813273906707764</v>
      </c>
      <c r="M15">
        <v>1.9979203939437866</v>
      </c>
      <c r="N15">
        <v>-1.1738505363464355</v>
      </c>
      <c r="O15">
        <v>-2.110328197479248</v>
      </c>
      <c r="P15">
        <v>2.1061153411865234</v>
      </c>
      <c r="Q15">
        <v>2.3487453460693359</v>
      </c>
      <c r="R15">
        <v>3.9996829032897949</v>
      </c>
      <c r="S15">
        <v>5.767977237701416</v>
      </c>
      <c r="T15">
        <v>8.4731057286262512E-2</v>
      </c>
      <c r="U15">
        <v>-4.5738387107849121</v>
      </c>
      <c r="V15">
        <v>-5.2068419456481934</v>
      </c>
      <c r="W15">
        <v>-6.4526987075805664</v>
      </c>
      <c r="X15">
        <v>-6.7742347717285156</v>
      </c>
      <c r="Y15">
        <v>-3.4023325443267822</v>
      </c>
      <c r="Z15">
        <v>-9.3898468017578125</v>
      </c>
      <c r="AA15">
        <v>-27.599081039428711</v>
      </c>
      <c r="AB15">
        <v>-15.599123001098633</v>
      </c>
      <c r="AC15">
        <v>17.406040191650391</v>
      </c>
      <c r="AD15">
        <v>-1.5124804973602295</v>
      </c>
      <c r="AE15">
        <v>8.7271976470947266</v>
      </c>
      <c r="AF15">
        <v>25.661003112792969</v>
      </c>
      <c r="AG15">
        <v>17.981481552124023</v>
      </c>
      <c r="AH15">
        <v>11.31325626373291</v>
      </c>
      <c r="AI15">
        <v>6.9599604606628418</v>
      </c>
      <c r="AJ15">
        <v>0.39133888483047485</v>
      </c>
      <c r="AK15">
        <v>2.497638463973999</v>
      </c>
      <c r="AL15">
        <v>25.062038421630859</v>
      </c>
      <c r="AM15">
        <v>31.812778472900391</v>
      </c>
      <c r="AN15">
        <v>38.923252105712891</v>
      </c>
      <c r="AO15">
        <v>120.02951049804688</v>
      </c>
      <c r="AP15">
        <v>74.663520812988281</v>
      </c>
      <c r="AQ15">
        <v>-7.8285036087036133</v>
      </c>
      <c r="AR15">
        <v>-3.9105155467987061</v>
      </c>
      <c r="AS15">
        <v>14.776569366455078</v>
      </c>
      <c r="AT15">
        <v>-43.895145416259766</v>
      </c>
      <c r="AU15">
        <v>-159.9456787109375</v>
      </c>
      <c r="AV15">
        <v>-102.63892364501953</v>
      </c>
      <c r="AW15">
        <v>-0.20465978980064392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-6.377683162689209</v>
      </c>
      <c r="CM15">
        <v>-45.109569549560547</v>
      </c>
      <c r="CN15">
        <v>-40.562019348144531</v>
      </c>
      <c r="CO15">
        <v>86.643341064453125</v>
      </c>
      <c r="CP15">
        <v>79.274734497070313</v>
      </c>
      <c r="CQ15">
        <v>-24.411951065063477</v>
      </c>
      <c r="CR15">
        <v>-41.334297180175781</v>
      </c>
      <c r="CS15">
        <v>-11.65619945526123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-33.712432861328125</v>
      </c>
      <c r="DI15">
        <v>-22.635177612304688</v>
      </c>
      <c r="DJ15">
        <v>-2.5974817276000977</v>
      </c>
      <c r="DK15">
        <v>3.2339162826538086</v>
      </c>
      <c r="DL15">
        <v>74.249481201171875</v>
      </c>
      <c r="DM15">
        <v>108.08430480957031</v>
      </c>
      <c r="DN15">
        <v>-39.642822265625</v>
      </c>
      <c r="DO15">
        <v>-79.890182495117188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-9.7639760971069336</v>
      </c>
      <c r="EC15">
        <v>-69.765754699707031</v>
      </c>
      <c r="ED15">
        <v>-154.11924743652344</v>
      </c>
      <c r="EE15">
        <v>-103.808349609375</v>
      </c>
      <c r="EF15">
        <v>248.12263488769531</v>
      </c>
      <c r="EG15">
        <v>465.40472412109375</v>
      </c>
      <c r="EH15">
        <v>-24.261323928833008</v>
      </c>
      <c r="EI15">
        <v>-199.20477294921875</v>
      </c>
      <c r="EJ15">
        <v>-103.84521484375</v>
      </c>
      <c r="EK15">
        <v>-78.533157348632813</v>
      </c>
      <c r="EL15">
        <v>-78.533157348632813</v>
      </c>
    </row>
    <row r="16" spans="1:142">
      <c r="A16" t="s">
        <v>62</v>
      </c>
      <c r="B16">
        <v>325.55520629882813</v>
      </c>
      <c r="C16">
        <v>325.55520629882813</v>
      </c>
      <c r="D16">
        <v>173.9417724609375</v>
      </c>
      <c r="E16">
        <v>0.70850920677185059</v>
      </c>
      <c r="F16">
        <v>-50.173625946044922</v>
      </c>
      <c r="G16">
        <v>-67.237228393554688</v>
      </c>
      <c r="H16">
        <v>-3.5973446369171143</v>
      </c>
      <c r="I16">
        <v>61.719932556152344</v>
      </c>
      <c r="J16">
        <v>40.244571685791016</v>
      </c>
      <c r="K16">
        <v>6.3496425747871399E-2</v>
      </c>
      <c r="L16">
        <v>-2.4244723320007324</v>
      </c>
      <c r="M16">
        <v>3.2096912860870361</v>
      </c>
      <c r="N16">
        <v>4.5724105834960938</v>
      </c>
      <c r="O16">
        <v>1.0340175628662109</v>
      </c>
      <c r="P16">
        <v>-0.77653235197067261</v>
      </c>
      <c r="Q16">
        <v>-5.5368609726428986E-2</v>
      </c>
      <c r="R16">
        <v>0.3302520215511322</v>
      </c>
      <c r="S16">
        <v>-16.146476745605469</v>
      </c>
      <c r="T16">
        <v>-22.041265487670898</v>
      </c>
      <c r="U16">
        <v>6.3781161308288574</v>
      </c>
      <c r="V16">
        <v>21.833038330078125</v>
      </c>
      <c r="W16">
        <v>3.0291068553924561</v>
      </c>
      <c r="X16">
        <v>-9.8963422775268555</v>
      </c>
      <c r="Y16">
        <v>-8.9619464874267578</v>
      </c>
      <c r="Z16">
        <v>-0.93276864290237427</v>
      </c>
      <c r="AA16">
        <v>10.248878479003906</v>
      </c>
      <c r="AB16">
        <v>15.558878898620605</v>
      </c>
      <c r="AC16">
        <v>6.1712870597839355</v>
      </c>
      <c r="AD16">
        <v>-6.5824394226074219</v>
      </c>
      <c r="AE16">
        <v>-2.5191185474395752</v>
      </c>
      <c r="AF16">
        <v>2.7931997776031494</v>
      </c>
      <c r="AG16">
        <v>2.7690913677215576</v>
      </c>
      <c r="AH16">
        <v>1.8701788187026978</v>
      </c>
      <c r="AI16">
        <v>0.71748298406600952</v>
      </c>
      <c r="AJ16">
        <v>-1.4320422410964966</v>
      </c>
      <c r="AK16">
        <v>-4.6938376426696777</v>
      </c>
      <c r="AL16">
        <v>-11.699840545654297</v>
      </c>
      <c r="AM16">
        <v>-41.730289459228516</v>
      </c>
      <c r="AN16">
        <v>-83.416267395019531</v>
      </c>
      <c r="AO16">
        <v>-133.62532043457031</v>
      </c>
      <c r="AP16">
        <v>-126.87080383300781</v>
      </c>
      <c r="AQ16">
        <v>20.097681045532227</v>
      </c>
      <c r="AR16">
        <v>91.133193969726563</v>
      </c>
      <c r="AS16">
        <v>-112.96573638916016</v>
      </c>
      <c r="AT16">
        <v>-390.47573852539063</v>
      </c>
      <c r="AU16">
        <v>-218.09725952148438</v>
      </c>
      <c r="AV16">
        <v>556.99786376953125</v>
      </c>
      <c r="AW16">
        <v>646.82867431640625</v>
      </c>
      <c r="AX16">
        <v>-53.548412322998047</v>
      </c>
      <c r="AY16">
        <v>-131.14129638671875</v>
      </c>
      <c r="AZ16">
        <v>63.507919311523438</v>
      </c>
      <c r="BA16">
        <v>-18.976301193237305</v>
      </c>
      <c r="BB16">
        <v>-92.705596923828125</v>
      </c>
      <c r="BC16">
        <v>-2.9843008518218994</v>
      </c>
      <c r="BD16">
        <v>161.89303588867188</v>
      </c>
      <c r="BE16">
        <v>220.87806701660156</v>
      </c>
      <c r="BF16">
        <v>238.04106140136719</v>
      </c>
      <c r="BG16">
        <v>125.41265869140625</v>
      </c>
      <c r="BH16">
        <v>-230.23255920410156</v>
      </c>
      <c r="BI16">
        <v>-214.873291015625</v>
      </c>
      <c r="BJ16">
        <v>34.368637084960938</v>
      </c>
      <c r="BK16">
        <v>1.6458091735839844</v>
      </c>
      <c r="BL16">
        <v>-198.42047119140625</v>
      </c>
      <c r="BM16">
        <v>-216.16595458984375</v>
      </c>
      <c r="BN16">
        <v>-35.012165069580078</v>
      </c>
      <c r="BO16">
        <v>49.291419982910156</v>
      </c>
      <c r="BP16">
        <v>61.058792114257813</v>
      </c>
      <c r="BQ16">
        <v>326.80657958984375</v>
      </c>
      <c r="BR16">
        <v>247.59211730957031</v>
      </c>
      <c r="BS16">
        <v>-68.920486450195313</v>
      </c>
      <c r="BT16">
        <v>-243.81401062011719</v>
      </c>
      <c r="BU16">
        <v>-260.1634521484375</v>
      </c>
      <c r="BV16">
        <v>-128.22750854492188</v>
      </c>
      <c r="BW16">
        <v>24.335203170776367</v>
      </c>
      <c r="BX16">
        <v>57.164741516113281</v>
      </c>
      <c r="BY16">
        <v>-42.544975280761719</v>
      </c>
      <c r="BZ16">
        <v>-14.445666313171387</v>
      </c>
      <c r="CA16">
        <v>-3.8041346073150635</v>
      </c>
      <c r="CB16">
        <v>24.167964935302734</v>
      </c>
      <c r="CC16">
        <v>64.176803588867188</v>
      </c>
      <c r="CD16">
        <v>-13.875112533569336</v>
      </c>
      <c r="CE16">
        <v>-8.1583023071289063</v>
      </c>
      <c r="CF16">
        <v>42.516220092773438</v>
      </c>
      <c r="CG16">
        <v>16.919748306274414</v>
      </c>
      <c r="CH16">
        <v>5.333704948425293</v>
      </c>
      <c r="CI16">
        <v>65.890975952148438</v>
      </c>
      <c r="CJ16">
        <v>97.384185791015625</v>
      </c>
      <c r="CK16">
        <v>107.7186279296875</v>
      </c>
      <c r="CL16">
        <v>112.18520355224609</v>
      </c>
      <c r="CM16">
        <v>114.28212738037109</v>
      </c>
      <c r="CN16">
        <v>-3.7966768741607666</v>
      </c>
      <c r="CO16">
        <v>-246.6051025390625</v>
      </c>
      <c r="CP16">
        <v>-177.88798522949219</v>
      </c>
      <c r="CQ16">
        <v>-55.883228302001953</v>
      </c>
      <c r="CR16">
        <v>-161.39268493652344</v>
      </c>
      <c r="CS16">
        <v>-121.53555297851563</v>
      </c>
      <c r="CT16">
        <v>31.253995895385742</v>
      </c>
      <c r="CU16">
        <v>84.6741943359375</v>
      </c>
      <c r="CV16">
        <v>3.2711620330810547</v>
      </c>
      <c r="CW16">
        <v>-30.340356826782227</v>
      </c>
      <c r="CX16">
        <v>-20.241401672363281</v>
      </c>
      <c r="CY16">
        <v>25.117549896240234</v>
      </c>
      <c r="CZ16">
        <v>126.43045043945313</v>
      </c>
      <c r="DA16">
        <v>143.60813903808594</v>
      </c>
      <c r="DB16">
        <v>-42.375629425048828</v>
      </c>
      <c r="DC16">
        <v>-118.23524475097656</v>
      </c>
      <c r="DD16">
        <v>210.24700927734375</v>
      </c>
      <c r="DE16">
        <v>210.25425720214844</v>
      </c>
      <c r="DF16">
        <v>-31.998739242553711</v>
      </c>
      <c r="DG16">
        <v>-93.614883422851563</v>
      </c>
      <c r="DH16">
        <v>28.004308700561523</v>
      </c>
      <c r="DI16">
        <v>85.793251037597656</v>
      </c>
      <c r="DJ16">
        <v>-74.139244079589844</v>
      </c>
      <c r="DK16">
        <v>-255.50126647949219</v>
      </c>
      <c r="DL16">
        <v>-92.719818115234375</v>
      </c>
      <c r="DM16">
        <v>115.36418914794922</v>
      </c>
      <c r="DN16">
        <v>-26.312002182006836</v>
      </c>
      <c r="DO16">
        <v>-156.99186706542969</v>
      </c>
      <c r="DP16">
        <v>-48.330112457275391</v>
      </c>
      <c r="DQ16">
        <v>93.599861145019531</v>
      </c>
      <c r="DR16">
        <v>167.82559204101563</v>
      </c>
      <c r="DS16">
        <v>-166.35365295410156</v>
      </c>
      <c r="DT16">
        <v>-166.80592346191406</v>
      </c>
      <c r="DU16">
        <v>115.29551696777344</v>
      </c>
      <c r="DV16">
        <v>145.33905029296875</v>
      </c>
      <c r="DW16">
        <v>48.781913757324219</v>
      </c>
      <c r="DX16">
        <v>-41.075534820556641</v>
      </c>
      <c r="DY16">
        <v>56.102909088134766</v>
      </c>
      <c r="DZ16">
        <v>251.23052978515625</v>
      </c>
      <c r="EA16">
        <v>119.16581726074219</v>
      </c>
      <c r="EB16">
        <v>-125.53300476074219</v>
      </c>
      <c r="EC16">
        <v>-36.504192352294922</v>
      </c>
      <c r="ED16">
        <v>126.25847625732422</v>
      </c>
      <c r="EE16">
        <v>125.23091888427734</v>
      </c>
      <c r="EF16">
        <v>-208.04278564453125</v>
      </c>
      <c r="EG16">
        <v>-725.33038330078125</v>
      </c>
      <c r="EH16">
        <v>-18.919843673706055</v>
      </c>
      <c r="EI16">
        <v>280.38665771484375</v>
      </c>
      <c r="EJ16">
        <v>120.54397583007813</v>
      </c>
      <c r="EK16">
        <v>77.899833679199219</v>
      </c>
      <c r="EL16">
        <v>77.899833679199219</v>
      </c>
    </row>
    <row r="17" spans="1:142">
      <c r="A17" t="s">
        <v>63</v>
      </c>
      <c r="B17">
        <v>62.886753082275391</v>
      </c>
      <c r="C17">
        <v>62.886753082275391</v>
      </c>
      <c r="D17">
        <v>-16.008419036865234</v>
      </c>
      <c r="E17">
        <v>-18.730804443359375</v>
      </c>
      <c r="F17">
        <v>-10.802311897277832</v>
      </c>
      <c r="G17">
        <v>-26.022214889526367</v>
      </c>
      <c r="H17">
        <v>-12.992856025695801</v>
      </c>
      <c r="I17">
        <v>16.779035568237305</v>
      </c>
      <c r="J17">
        <v>20.836370468139648</v>
      </c>
      <c r="K17">
        <v>5.4559168815612793</v>
      </c>
      <c r="L17">
        <v>0.57815432548522949</v>
      </c>
      <c r="M17">
        <v>1.7924150228500366</v>
      </c>
      <c r="N17">
        <v>-0.2958676815032959</v>
      </c>
      <c r="O17">
        <v>-1.3039222955703735</v>
      </c>
      <c r="P17">
        <v>1.0352077484130859</v>
      </c>
      <c r="Q17">
        <v>1.4692986011505127</v>
      </c>
      <c r="R17">
        <v>4.7486319541931152</v>
      </c>
      <c r="S17">
        <v>12.852899551391602</v>
      </c>
      <c r="T17">
        <v>8.1932973861694336</v>
      </c>
      <c r="U17">
        <v>-7.6672372817993164</v>
      </c>
      <c r="V17">
        <v>-13.424839973449707</v>
      </c>
      <c r="W17">
        <v>-8.2897758483886719</v>
      </c>
      <c r="X17">
        <v>-6.3391356468200684</v>
      </c>
      <c r="Y17">
        <v>-4.5223078727722168</v>
      </c>
      <c r="Z17">
        <v>-5.4668750762939453</v>
      </c>
      <c r="AA17">
        <v>0.57969778776168823</v>
      </c>
      <c r="AB17">
        <v>40.310420989990234</v>
      </c>
      <c r="AC17">
        <v>47.799339294433594</v>
      </c>
      <c r="AD17">
        <v>-41.911121368408203</v>
      </c>
      <c r="AE17">
        <v>-49.1671142578125</v>
      </c>
      <c r="AF17">
        <v>3.9142210483551025</v>
      </c>
      <c r="AG17">
        <v>13.28425407409668</v>
      </c>
      <c r="AH17">
        <v>10.506402969360352</v>
      </c>
      <c r="AI17">
        <v>5.4962019920349121</v>
      </c>
      <c r="AJ17">
        <v>-0.74523735046386719</v>
      </c>
      <c r="AK17">
        <v>1.0570200681686401</v>
      </c>
      <c r="AL17">
        <v>26.075193405151367</v>
      </c>
      <c r="AM17">
        <v>84.585533142089844</v>
      </c>
      <c r="AN17">
        <v>199.98875427246094</v>
      </c>
      <c r="AO17">
        <v>360.50759887695313</v>
      </c>
      <c r="AP17">
        <v>309.60739135742188</v>
      </c>
      <c r="AQ17">
        <v>321.10186767578125</v>
      </c>
      <c r="AR17">
        <v>-45.766258239746094</v>
      </c>
      <c r="AS17">
        <v>-483.15530395507813</v>
      </c>
      <c r="AT17">
        <v>-308.33856201171875</v>
      </c>
      <c r="AU17">
        <v>648.8004150390625</v>
      </c>
      <c r="AV17">
        <v>451.48687744140625</v>
      </c>
      <c r="AW17">
        <v>-578.67828369140625</v>
      </c>
      <c r="AX17">
        <v>-466.46957397460938</v>
      </c>
      <c r="AY17">
        <v>-143.98667907714844</v>
      </c>
      <c r="AZ17">
        <v>-78.593528747558594</v>
      </c>
      <c r="BA17">
        <v>-17.115142822265625</v>
      </c>
      <c r="BB17">
        <v>62.621929168701172</v>
      </c>
      <c r="BC17">
        <v>52.39398193359375</v>
      </c>
      <c r="BD17">
        <v>-50.778465270996094</v>
      </c>
      <c r="BE17">
        <v>-107.00559997558594</v>
      </c>
      <c r="BF17">
        <v>39.255245208740234</v>
      </c>
      <c r="BG17">
        <v>110.66989135742188</v>
      </c>
      <c r="BH17">
        <v>15.535244941711426</v>
      </c>
      <c r="BI17">
        <v>-113.62518310546875</v>
      </c>
      <c r="BJ17">
        <v>-385.87814331054688</v>
      </c>
      <c r="BK17">
        <v>-190.69425964355469</v>
      </c>
      <c r="BL17">
        <v>311.47833251953125</v>
      </c>
      <c r="BM17">
        <v>570.22418212890625</v>
      </c>
      <c r="BN17">
        <v>363.21453857421875</v>
      </c>
      <c r="BO17">
        <v>-60.700260162353516</v>
      </c>
      <c r="BP17">
        <v>-400.63800048828125</v>
      </c>
      <c r="BQ17">
        <v>-729.7965087890625</v>
      </c>
      <c r="BR17">
        <v>-433.77825927734375</v>
      </c>
      <c r="BS17">
        <v>126.66944122314453</v>
      </c>
      <c r="BT17">
        <v>241.05833435058594</v>
      </c>
      <c r="BU17">
        <v>181.36761474609375</v>
      </c>
      <c r="BV17">
        <v>148.95967102050781</v>
      </c>
      <c r="BW17">
        <v>95.089202880859375</v>
      </c>
      <c r="BX17">
        <v>6.9870495796203613</v>
      </c>
      <c r="BY17">
        <v>-56.907436370849609</v>
      </c>
      <c r="BZ17">
        <v>-92.362297058105469</v>
      </c>
      <c r="CA17">
        <v>-92.858650207519531</v>
      </c>
      <c r="CB17">
        <v>46.708789825439453</v>
      </c>
      <c r="CC17">
        <v>111.93178558349609</v>
      </c>
      <c r="CD17">
        <v>-50.668937683105469</v>
      </c>
      <c r="CE17">
        <v>-261.63619995117188</v>
      </c>
      <c r="CF17">
        <v>-152.70533752441406</v>
      </c>
      <c r="CG17">
        <v>198.0213623046875</v>
      </c>
      <c r="CH17">
        <v>192.13258361816406</v>
      </c>
      <c r="CI17">
        <v>-72.141990661621094</v>
      </c>
      <c r="CJ17">
        <v>-223.12925720214844</v>
      </c>
      <c r="CK17">
        <v>-181.26565551757813</v>
      </c>
      <c r="CL17">
        <v>-61.448631286621094</v>
      </c>
      <c r="CM17">
        <v>69.304519653320313</v>
      </c>
      <c r="CN17">
        <v>115.44805145263672</v>
      </c>
      <c r="CO17">
        <v>175.21539306640625</v>
      </c>
      <c r="CP17">
        <v>200.11924743652344</v>
      </c>
      <c r="CQ17">
        <v>102.70526123046875</v>
      </c>
      <c r="CR17">
        <v>28.175704956054688</v>
      </c>
      <c r="CS17">
        <v>-69.063926696777344</v>
      </c>
      <c r="CT17">
        <v>-107.86318969726563</v>
      </c>
      <c r="CU17">
        <v>1.3385258913040161</v>
      </c>
      <c r="CV17">
        <v>84.875991821289063</v>
      </c>
      <c r="CW17">
        <v>46.830707550048828</v>
      </c>
      <c r="CX17">
        <v>83.6917724609375</v>
      </c>
      <c r="CY17">
        <v>92.950424194335938</v>
      </c>
      <c r="CZ17">
        <v>-166.85597229003906</v>
      </c>
      <c r="DA17">
        <v>-346.53411865234375</v>
      </c>
      <c r="DB17">
        <v>-161.294189453125</v>
      </c>
      <c r="DC17">
        <v>142.32331848144531</v>
      </c>
      <c r="DD17">
        <v>121.00051879882813</v>
      </c>
      <c r="DE17">
        <v>65.573860168457031</v>
      </c>
      <c r="DF17">
        <v>-123.16790008544922</v>
      </c>
      <c r="DG17">
        <v>-198.80862426757813</v>
      </c>
      <c r="DH17">
        <v>-77.778121948242188</v>
      </c>
      <c r="DI17">
        <v>-12.386160850524902</v>
      </c>
      <c r="DJ17">
        <v>93.856468200683594</v>
      </c>
      <c r="DK17">
        <v>238.38502502441406</v>
      </c>
      <c r="DL17">
        <v>137.98703002929688</v>
      </c>
      <c r="DM17">
        <v>-62.086071014404297</v>
      </c>
      <c r="DN17">
        <v>-16.537479400634766</v>
      </c>
      <c r="DO17">
        <v>65.951805114746094</v>
      </c>
      <c r="DP17">
        <v>57.962596893310547</v>
      </c>
      <c r="DQ17">
        <v>205.89883422851563</v>
      </c>
      <c r="DR17">
        <v>199.40855407714844</v>
      </c>
      <c r="DS17">
        <v>35.830093383789063</v>
      </c>
      <c r="DT17">
        <v>-85.67169189453125</v>
      </c>
      <c r="DU17">
        <v>-378.22927856445313</v>
      </c>
      <c r="DV17">
        <v>-480.5931396484375</v>
      </c>
      <c r="DW17">
        <v>-156.69743347167969</v>
      </c>
      <c r="DX17">
        <v>288.31817626953125</v>
      </c>
      <c r="DY17">
        <v>371.08364868164063</v>
      </c>
      <c r="DZ17">
        <v>-39.945022583007813</v>
      </c>
      <c r="EA17">
        <v>-273.14468383789063</v>
      </c>
      <c r="EB17">
        <v>-168.52304077148438</v>
      </c>
      <c r="EC17">
        <v>1.3468688726425171</v>
      </c>
      <c r="ED17">
        <v>90.404106140136719</v>
      </c>
      <c r="EE17">
        <v>148.64073181152344</v>
      </c>
      <c r="EF17">
        <v>119.18569946289063</v>
      </c>
      <c r="EG17">
        <v>-20.86090087890625</v>
      </c>
      <c r="EH17">
        <v>117.02134704589844</v>
      </c>
      <c r="EI17">
        <v>12.053077697753906</v>
      </c>
      <c r="EJ17">
        <v>-95.287353515625</v>
      </c>
      <c r="EK17">
        <v>-113.45648193359375</v>
      </c>
      <c r="EL17">
        <v>-113.45648193359375</v>
      </c>
    </row>
    <row r="18" spans="1:142">
      <c r="A18" t="s">
        <v>64</v>
      </c>
      <c r="B18">
        <v>-25.093593597412109</v>
      </c>
      <c r="C18">
        <v>-25.093593597412109</v>
      </c>
      <c r="D18">
        <v>0.10310682654380798</v>
      </c>
      <c r="E18">
        <v>-21.083438873291016</v>
      </c>
      <c r="F18">
        <v>45.487392425537109</v>
      </c>
      <c r="G18">
        <v>72.937179565429688</v>
      </c>
      <c r="H18">
        <v>-11.94124698638916</v>
      </c>
      <c r="I18">
        <v>-91.108566284179688</v>
      </c>
      <c r="J18">
        <v>-55.822044372558594</v>
      </c>
      <c r="K18">
        <v>-7.2754006385803223</v>
      </c>
      <c r="L18">
        <v>-1.6456971168518066</v>
      </c>
      <c r="M18">
        <v>3.2923970222473145</v>
      </c>
      <c r="N18">
        <v>4.9805588722229004</v>
      </c>
      <c r="O18">
        <v>2.1429028511047363</v>
      </c>
      <c r="P18">
        <v>-0.54021817445755005</v>
      </c>
      <c r="Q18">
        <v>0.25555035471916199</v>
      </c>
      <c r="R18">
        <v>8.460179328918457</v>
      </c>
      <c r="S18">
        <v>23.531057357788086</v>
      </c>
      <c r="T18">
        <v>15.188554763793945</v>
      </c>
      <c r="U18">
        <v>-13.771148681640625</v>
      </c>
      <c r="V18">
        <v>-22.774599075317383</v>
      </c>
      <c r="W18">
        <v>-10.174141883850098</v>
      </c>
      <c r="X18">
        <v>-7.5986690521240234</v>
      </c>
      <c r="Y18">
        <v>-9.1425485610961914</v>
      </c>
      <c r="Z18">
        <v>-9.9819698333740234</v>
      </c>
      <c r="AA18">
        <v>-3.8315620422363281</v>
      </c>
      <c r="AB18">
        <v>25.865652084350586</v>
      </c>
      <c r="AC18">
        <v>35.495079040527344</v>
      </c>
      <c r="AD18">
        <v>-20.713876724243164</v>
      </c>
      <c r="AE18">
        <v>-23.119533538818359</v>
      </c>
      <c r="AF18">
        <v>6.3523201942443848</v>
      </c>
      <c r="AG18">
        <v>4.692589282989502</v>
      </c>
      <c r="AH18">
        <v>-2.2921533584594727</v>
      </c>
      <c r="AI18">
        <v>-4.5827703475952148</v>
      </c>
      <c r="AJ18">
        <v>-1.8094377517700195</v>
      </c>
      <c r="AK18">
        <v>3.1401858329772949</v>
      </c>
      <c r="AL18">
        <v>9.5532808303833008</v>
      </c>
      <c r="AM18">
        <v>14.740082740783691</v>
      </c>
      <c r="AN18">
        <v>0.73700815439224243</v>
      </c>
      <c r="AO18">
        <v>-112.13034057617188</v>
      </c>
      <c r="AP18">
        <v>-180.09025573730469</v>
      </c>
      <c r="AQ18">
        <v>-93.93450927734375</v>
      </c>
      <c r="AR18">
        <v>139.82254028320313</v>
      </c>
      <c r="AS18">
        <v>392.96420288085938</v>
      </c>
      <c r="AT18">
        <v>413.48214721679688</v>
      </c>
      <c r="AU18">
        <v>6.5583066940307617</v>
      </c>
      <c r="AV18">
        <v>-460.74041748046875</v>
      </c>
      <c r="AW18">
        <v>-257.21453857421875</v>
      </c>
      <c r="AX18">
        <v>-137.81332397460938</v>
      </c>
      <c r="AY18">
        <v>-242.74356079101563</v>
      </c>
      <c r="AZ18">
        <v>11.823248863220215</v>
      </c>
      <c r="BA18">
        <v>106.12118530273438</v>
      </c>
      <c r="BB18">
        <v>70.66729736328125</v>
      </c>
      <c r="BC18">
        <v>80.631050109863281</v>
      </c>
      <c r="BD18">
        <v>107.55531311035156</v>
      </c>
      <c r="BE18">
        <v>-17.868522644042969</v>
      </c>
      <c r="BF18">
        <v>-151.21530151367188</v>
      </c>
      <c r="BG18">
        <v>-77.824142456054688</v>
      </c>
      <c r="BH18">
        <v>-47.123313903808594</v>
      </c>
      <c r="BI18">
        <v>-10.399362564086914</v>
      </c>
      <c r="BJ18">
        <v>185.40171813964844</v>
      </c>
      <c r="BK18">
        <v>74.538528442382813</v>
      </c>
      <c r="BL18">
        <v>-131.49519348144531</v>
      </c>
      <c r="BM18">
        <v>-52.265304565429688</v>
      </c>
      <c r="BN18">
        <v>307.12838745117188</v>
      </c>
      <c r="BO18">
        <v>541.07012939453125</v>
      </c>
      <c r="BP18">
        <v>331.58486938476563</v>
      </c>
      <c r="BQ18">
        <v>19.902379989624023</v>
      </c>
      <c r="BR18">
        <v>-372.59738159179688</v>
      </c>
      <c r="BS18">
        <v>-340.00698852539063</v>
      </c>
      <c r="BT18">
        <v>-177.44206237792969</v>
      </c>
      <c r="BU18">
        <v>-171.183837890625</v>
      </c>
      <c r="BV18">
        <v>-115.27902984619141</v>
      </c>
      <c r="BW18">
        <v>-26.748403549194336</v>
      </c>
      <c r="BX18">
        <v>-2.0492684841156006</v>
      </c>
      <c r="BY18">
        <v>-53.667861938476563</v>
      </c>
      <c r="BZ18">
        <v>47.582908630371094</v>
      </c>
      <c r="CA18">
        <v>154.55183410644531</v>
      </c>
      <c r="CB18">
        <v>120.30307769775391</v>
      </c>
      <c r="CC18">
        <v>0.1468217521905899</v>
      </c>
      <c r="CD18">
        <v>-42.918338775634766</v>
      </c>
      <c r="CE18">
        <v>-9.3855438232421875</v>
      </c>
      <c r="CF18">
        <v>48.359783172607422</v>
      </c>
      <c r="CG18">
        <v>122.83873748779297</v>
      </c>
      <c r="CH18">
        <v>146.63668823242188</v>
      </c>
      <c r="CI18">
        <v>39.963165283203125</v>
      </c>
      <c r="CJ18">
        <v>-118.40155029296875</v>
      </c>
      <c r="CK18">
        <v>-72.873374938964844</v>
      </c>
      <c r="CL18">
        <v>130.10610961914063</v>
      </c>
      <c r="CM18">
        <v>298.68093872070313</v>
      </c>
      <c r="CN18">
        <v>72.097785949707031</v>
      </c>
      <c r="CO18">
        <v>-324.976318359375</v>
      </c>
      <c r="CP18">
        <v>-334.25552368164063</v>
      </c>
      <c r="CQ18">
        <v>-7.927363395690918</v>
      </c>
      <c r="CR18">
        <v>169.39346313476563</v>
      </c>
      <c r="CS18">
        <v>55.775447845458984</v>
      </c>
      <c r="CT18">
        <v>-41.6400146484375</v>
      </c>
      <c r="CU18">
        <v>-59.345890045166016</v>
      </c>
      <c r="CV18">
        <v>-53.643375396728516</v>
      </c>
      <c r="CW18">
        <v>-31.671474456787109</v>
      </c>
      <c r="CX18">
        <v>8.0745391845703125</v>
      </c>
      <c r="CY18">
        <v>-15.553484916687012</v>
      </c>
      <c r="CZ18">
        <v>-35.051494598388672</v>
      </c>
      <c r="DA18">
        <v>30.177434921264648</v>
      </c>
      <c r="DB18">
        <v>100.14302062988281</v>
      </c>
      <c r="DC18">
        <v>94.2581787109375</v>
      </c>
      <c r="DD18">
        <v>19.972135543823242</v>
      </c>
      <c r="DE18">
        <v>15.07088565826416</v>
      </c>
      <c r="DF18">
        <v>-115.27120208740234</v>
      </c>
      <c r="DG18">
        <v>4.6977906227111816</v>
      </c>
      <c r="DH18">
        <v>242.82968139648438</v>
      </c>
      <c r="DI18">
        <v>190.81927490234375</v>
      </c>
      <c r="DJ18">
        <v>-150.02105712890625</v>
      </c>
      <c r="DK18">
        <v>-379.32266235351563</v>
      </c>
      <c r="DL18">
        <v>-88.380355834960938</v>
      </c>
      <c r="DM18">
        <v>351.25704956054688</v>
      </c>
      <c r="DN18">
        <v>277.79058837890625</v>
      </c>
      <c r="DO18">
        <v>-147.83573913574219</v>
      </c>
      <c r="DP18">
        <v>-215.14259338378906</v>
      </c>
      <c r="DQ18">
        <v>-331.433837890625</v>
      </c>
      <c r="DR18">
        <v>-372.90115356445313</v>
      </c>
      <c r="DS18">
        <v>211.03793334960938</v>
      </c>
      <c r="DT18">
        <v>307.2869873046875</v>
      </c>
      <c r="DU18">
        <v>122.42449188232422</v>
      </c>
      <c r="DV18">
        <v>32.279987335205078</v>
      </c>
      <c r="DW18">
        <v>22.536285400390625</v>
      </c>
      <c r="DX18">
        <v>52.686016082763672</v>
      </c>
      <c r="DY18">
        <v>10.651297569274902</v>
      </c>
      <c r="DZ18">
        <v>-92.689781188964844</v>
      </c>
      <c r="EA18">
        <v>-62.389381408691406</v>
      </c>
      <c r="EB18">
        <v>98.794410705566406</v>
      </c>
      <c r="EC18">
        <v>263.68804931640625</v>
      </c>
      <c r="ED18">
        <v>120.39128112792969</v>
      </c>
      <c r="EE18">
        <v>-388.65689086914063</v>
      </c>
      <c r="EF18">
        <v>-489.2945556640625</v>
      </c>
      <c r="EG18">
        <v>480.90411376953125</v>
      </c>
      <c r="EH18">
        <v>312.98532104492188</v>
      </c>
      <c r="EI18">
        <v>69.080673217773438</v>
      </c>
      <c r="EJ18">
        <v>-3.9158687591552734</v>
      </c>
      <c r="EK18">
        <v>-10.374292373657227</v>
      </c>
      <c r="EL18">
        <v>-10.374292373657227</v>
      </c>
    </row>
    <row r="19" spans="1:142">
      <c r="A19" t="s">
        <v>65</v>
      </c>
      <c r="B19">
        <v>-142.39515686035156</v>
      </c>
      <c r="C19">
        <v>-142.39515686035156</v>
      </c>
      <c r="D19">
        <v>-48.965080261230469</v>
      </c>
      <c r="E19">
        <v>22.609210968017578</v>
      </c>
      <c r="F19">
        <v>-19.885305404663086</v>
      </c>
      <c r="G19">
        <v>-26.024303436279297</v>
      </c>
      <c r="H19">
        <v>14.552068710327148</v>
      </c>
      <c r="I19">
        <v>39.969276428222656</v>
      </c>
      <c r="J19">
        <v>15.79902172088623</v>
      </c>
      <c r="K19">
        <v>-1.2372877597808838</v>
      </c>
      <c r="L19">
        <v>0.55255001783370972</v>
      </c>
      <c r="M19">
        <v>-2.1817317008972168</v>
      </c>
      <c r="N19">
        <v>-1.8150022029876709</v>
      </c>
      <c r="O19">
        <v>-0.29343393445014954</v>
      </c>
      <c r="P19">
        <v>-1.1762001514434814</v>
      </c>
      <c r="Q19">
        <v>0.20587646961212158</v>
      </c>
      <c r="R19">
        <v>-1.6032919883728027</v>
      </c>
      <c r="S19">
        <v>-14.185279846191406</v>
      </c>
      <c r="T19">
        <v>-13.473313331604004</v>
      </c>
      <c r="U19">
        <v>5.8772516250610352</v>
      </c>
      <c r="V19">
        <v>14.619579315185547</v>
      </c>
      <c r="W19">
        <v>6.077721118927002</v>
      </c>
      <c r="X19">
        <v>3.4116241931915283</v>
      </c>
      <c r="Y19">
        <v>5.4321446418762207</v>
      </c>
      <c r="Z19">
        <v>5.0360574722290039</v>
      </c>
      <c r="AA19">
        <v>-3.9128446951508522E-3</v>
      </c>
      <c r="AB19">
        <v>-6.243596076965332</v>
      </c>
      <c r="AC19">
        <v>-2.0681664943695068</v>
      </c>
      <c r="AD19">
        <v>10.22176456451416</v>
      </c>
      <c r="AE19">
        <v>1.2395888566970825</v>
      </c>
      <c r="AF19">
        <v>-7.946164608001709</v>
      </c>
      <c r="AG19">
        <v>-8.1286869049072266</v>
      </c>
      <c r="AH19">
        <v>-8.1353874206542969</v>
      </c>
      <c r="AI19">
        <v>-6.5673713684082031</v>
      </c>
      <c r="AJ19">
        <v>-1.6178716421127319</v>
      </c>
      <c r="AK19">
        <v>-3.2875983715057373</v>
      </c>
      <c r="AL19">
        <v>-33.180141448974609</v>
      </c>
      <c r="AM19">
        <v>-138.11607360839844</v>
      </c>
      <c r="AN19">
        <v>-341.25286865234375</v>
      </c>
      <c r="AO19">
        <v>-668.8692626953125</v>
      </c>
      <c r="AP19">
        <v>-805.10186767578125</v>
      </c>
      <c r="AQ19">
        <v>-790.93585205078125</v>
      </c>
      <c r="AR19">
        <v>-850.84478759765625</v>
      </c>
      <c r="AS19">
        <v>-799.97821044921875</v>
      </c>
      <c r="AT19">
        <v>-230.23966979980469</v>
      </c>
      <c r="AU19">
        <v>940.84906005859375</v>
      </c>
      <c r="AV19">
        <v>1381.36962890625</v>
      </c>
      <c r="AW19">
        <v>1028.0765380859375</v>
      </c>
      <c r="AX19">
        <v>630.95623779296875</v>
      </c>
      <c r="AY19">
        <v>-9.4553861618041992</v>
      </c>
      <c r="AZ19">
        <v>-148.10116577148438</v>
      </c>
      <c r="BA19">
        <v>166.32090759277344</v>
      </c>
      <c r="BB19">
        <v>342.76263427734375</v>
      </c>
      <c r="BC19">
        <v>283.20367431640625</v>
      </c>
      <c r="BD19">
        <v>111.30659484863281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0.88736081123352051</v>
      </c>
      <c r="DQ19">
        <v>6.2763328552246094</v>
      </c>
      <c r="DR19">
        <v>106.45314788818359</v>
      </c>
      <c r="DS19">
        <v>-11.852850914001465</v>
      </c>
      <c r="DT19">
        <v>-177.2001953125</v>
      </c>
      <c r="DU19">
        <v>-29.367532730102539</v>
      </c>
      <c r="DV19">
        <v>89.724288940429688</v>
      </c>
      <c r="DW19">
        <v>30.655939102172852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</row>
    <row r="20" spans="1:142">
      <c r="A20" t="s">
        <v>66</v>
      </c>
      <c r="B20">
        <v>119.40973663330078</v>
      </c>
      <c r="C20">
        <v>119.40973663330078</v>
      </c>
      <c r="D20">
        <v>16.232019424438477</v>
      </c>
      <c r="E20">
        <v>-28.41624641418457</v>
      </c>
      <c r="F20">
        <v>58.665206909179688</v>
      </c>
      <c r="G20">
        <v>65.148490905761719</v>
      </c>
      <c r="H20">
        <v>-31.057956695556641</v>
      </c>
      <c r="I20">
        <v>-87.552619934082031</v>
      </c>
      <c r="J20">
        <v>-26.747097015380859</v>
      </c>
      <c r="K20">
        <v>12.414594650268555</v>
      </c>
      <c r="L20">
        <v>0.7181471586227417</v>
      </c>
      <c r="M20">
        <v>-1.1486859321594238</v>
      </c>
      <c r="N20">
        <v>-2.6396818161010742</v>
      </c>
      <c r="O20">
        <v>-1.4447368383407593</v>
      </c>
      <c r="P20">
        <v>1.4229224920272827</v>
      </c>
      <c r="Q20">
        <v>-7.6478910632431507E-3</v>
      </c>
      <c r="R20">
        <v>-11.668888092041016</v>
      </c>
      <c r="S20">
        <v>-44.468482971191406</v>
      </c>
      <c r="T20">
        <v>-37.505870819091797</v>
      </c>
      <c r="U20">
        <v>23.957147598266602</v>
      </c>
      <c r="V20">
        <v>47.868690490722656</v>
      </c>
      <c r="W20">
        <v>14.025295257568359</v>
      </c>
      <c r="X20">
        <v>-0.51470834016799927</v>
      </c>
      <c r="Y20">
        <v>4.1876187324523926</v>
      </c>
      <c r="Z20">
        <v>15.20904541015625</v>
      </c>
      <c r="AA20">
        <v>23.45551872253418</v>
      </c>
      <c r="AB20">
        <v>0.87529003620147705</v>
      </c>
      <c r="AC20">
        <v>-29.777286529541016</v>
      </c>
      <c r="AD20">
        <v>-4.3177180290222168</v>
      </c>
      <c r="AE20">
        <v>3.5034325122833252</v>
      </c>
      <c r="AF20">
        <v>-6.9108500480651855</v>
      </c>
      <c r="AG20">
        <v>-2.2270057201385498</v>
      </c>
      <c r="AH20">
        <v>0.26561057567596436</v>
      </c>
      <c r="AI20">
        <v>-0.44353169202804565</v>
      </c>
      <c r="AJ20">
        <v>-2.5151677131652832</v>
      </c>
      <c r="AK20">
        <v>-16.776580810546875</v>
      </c>
      <c r="AL20">
        <v>-73.792518615722656</v>
      </c>
      <c r="AM20">
        <v>-264.3134765625</v>
      </c>
      <c r="AN20">
        <v>-579.90032958984375</v>
      </c>
      <c r="AO20">
        <v>-1060.2196044921875</v>
      </c>
      <c r="AP20">
        <v>-1095.571044921875</v>
      </c>
      <c r="AQ20">
        <v>-640.7603759765625</v>
      </c>
      <c r="AR20">
        <v>-109.75455474853516</v>
      </c>
      <c r="AS20">
        <v>227.79254150390625</v>
      </c>
      <c r="AT20">
        <v>417.00015258789063</v>
      </c>
      <c r="AU20">
        <v>663.2740478515625</v>
      </c>
      <c r="AV20">
        <v>830.1845703125</v>
      </c>
      <c r="AW20">
        <v>940.5712890625</v>
      </c>
      <c r="AX20">
        <v>723.94818115234375</v>
      </c>
      <c r="AY20">
        <v>178.09921264648438</v>
      </c>
      <c r="AZ20">
        <v>-168.61138916015625</v>
      </c>
      <c r="BA20">
        <v>15.293449401855469</v>
      </c>
      <c r="BB20">
        <v>250.41079711914063</v>
      </c>
      <c r="BC20">
        <v>238.43534851074219</v>
      </c>
      <c r="BD20">
        <v>12.686851501464844</v>
      </c>
      <c r="BE20">
        <v>-116.88893890380859</v>
      </c>
      <c r="BF20">
        <v>92.52496337890625</v>
      </c>
      <c r="BG20">
        <v>106.59477233886719</v>
      </c>
      <c r="BH20">
        <v>-319.692626953125</v>
      </c>
      <c r="BI20">
        <v>-231.30741882324219</v>
      </c>
      <c r="BJ20">
        <v>34.35040283203125</v>
      </c>
      <c r="BK20">
        <v>67.632179260253906</v>
      </c>
      <c r="BL20">
        <v>123.61481475830078</v>
      </c>
      <c r="BM20">
        <v>276.11483764648438</v>
      </c>
      <c r="BN20">
        <v>494.240478515625</v>
      </c>
      <c r="BO20">
        <v>589.2974853515625</v>
      </c>
      <c r="BP20">
        <v>-90.1771240234375</v>
      </c>
      <c r="BQ20">
        <v>-1139.93798828125</v>
      </c>
      <c r="BR20">
        <v>-796.40875244140625</v>
      </c>
      <c r="BS20">
        <v>26.546924591064453</v>
      </c>
      <c r="BT20">
        <v>77.960670471191406</v>
      </c>
      <c r="BU20">
        <v>9.5874481201171875</v>
      </c>
      <c r="BV20">
        <v>41.165706634521484</v>
      </c>
      <c r="BW20">
        <v>37.790695190429688</v>
      </c>
      <c r="BX20">
        <v>-11.339213371276855</v>
      </c>
      <c r="BY20">
        <v>12.879850387573242</v>
      </c>
      <c r="BZ20">
        <v>23.749509811401367</v>
      </c>
      <c r="CA20">
        <v>-25.161392211914063</v>
      </c>
      <c r="CB20">
        <v>-13.30437183380127</v>
      </c>
      <c r="CC20">
        <v>96.76849365234375</v>
      </c>
      <c r="CD20">
        <v>113.647216796875</v>
      </c>
      <c r="CE20">
        <v>-46.530658721923828</v>
      </c>
      <c r="CF20">
        <v>-144.20736694335938</v>
      </c>
      <c r="CG20">
        <v>-6.242793083190918</v>
      </c>
      <c r="CH20">
        <v>77.712364196777344</v>
      </c>
      <c r="CI20">
        <v>11.306726455688477</v>
      </c>
      <c r="CJ20">
        <v>-32.308551788330078</v>
      </c>
      <c r="CK20">
        <v>-39.711463928222656</v>
      </c>
      <c r="CL20">
        <v>-77.127288818359375</v>
      </c>
      <c r="CM20">
        <v>-75.082473754882813</v>
      </c>
      <c r="CN20">
        <v>14.674579620361328</v>
      </c>
      <c r="CO20">
        <v>117.98504638671875</v>
      </c>
      <c r="CP20">
        <v>220.42835998535156</v>
      </c>
      <c r="CQ20">
        <v>132.70620727539063</v>
      </c>
      <c r="CR20">
        <v>-135.26742553710938</v>
      </c>
      <c r="CS20">
        <v>-161.50205993652344</v>
      </c>
      <c r="CT20">
        <v>-11.818822860717773</v>
      </c>
      <c r="CU20">
        <v>108.87220001220703</v>
      </c>
      <c r="CV20">
        <v>60.537933349609375</v>
      </c>
      <c r="CW20">
        <v>-66.728408813476563</v>
      </c>
      <c r="CX20">
        <v>-123.54338073730469</v>
      </c>
      <c r="CY20">
        <v>-5.2430377006530762</v>
      </c>
      <c r="CZ20">
        <v>62.642562866210938</v>
      </c>
      <c r="DA20">
        <v>-75.96331787109375</v>
      </c>
      <c r="DB20">
        <v>-67.880516052246094</v>
      </c>
      <c r="DC20">
        <v>168.98393249511719</v>
      </c>
      <c r="DD20">
        <v>85.968803405761719</v>
      </c>
      <c r="DE20">
        <v>-35.744224548339844</v>
      </c>
      <c r="DF20">
        <v>-46.700050354003906</v>
      </c>
      <c r="DG20">
        <v>-104.93231964111328</v>
      </c>
      <c r="DH20">
        <v>-172.77658081054688</v>
      </c>
      <c r="DI20">
        <v>-56.033382415771484</v>
      </c>
      <c r="DJ20">
        <v>181.34555053710938</v>
      </c>
      <c r="DK20">
        <v>217.70266723632813</v>
      </c>
      <c r="DL20">
        <v>43.539009094238281</v>
      </c>
      <c r="DM20">
        <v>-52.462665557861328</v>
      </c>
      <c r="DN20">
        <v>-40.473339080810547</v>
      </c>
      <c r="DO20">
        <v>-48.860904693603516</v>
      </c>
      <c r="DP20">
        <v>-42.6201171875</v>
      </c>
      <c r="DQ20">
        <v>82.025016784667969</v>
      </c>
      <c r="DR20">
        <v>217.55047607421875</v>
      </c>
      <c r="DS20">
        <v>8.0427932739257813</v>
      </c>
      <c r="DT20">
        <v>-118.08807373046875</v>
      </c>
      <c r="DU20">
        <v>-161.59567260742188</v>
      </c>
      <c r="DV20">
        <v>-185.90081787109375</v>
      </c>
      <c r="DW20">
        <v>4.4037237167358398</v>
      </c>
      <c r="DX20">
        <v>205.3741455078125</v>
      </c>
      <c r="DY20">
        <v>182.24714660644531</v>
      </c>
      <c r="DZ20">
        <v>-34.653846740722656</v>
      </c>
      <c r="EA20">
        <v>-138.02748107910156</v>
      </c>
      <c r="EB20">
        <v>-121.73812103271484</v>
      </c>
      <c r="EC20">
        <v>-89.718292236328125</v>
      </c>
      <c r="ED20">
        <v>-83.072212219238281</v>
      </c>
      <c r="EE20">
        <v>1.0915871858596802</v>
      </c>
      <c r="EF20">
        <v>190.78997802734375</v>
      </c>
      <c r="EG20">
        <v>235.84149169921875</v>
      </c>
      <c r="EH20">
        <v>19.964328765869141</v>
      </c>
      <c r="EI20">
        <v>-67.028289794921875</v>
      </c>
      <c r="EJ20">
        <v>-6.1620807647705078</v>
      </c>
      <c r="EK20">
        <v>9.1548690795898438</v>
      </c>
      <c r="EL20">
        <v>9.1548690795898438</v>
      </c>
    </row>
    <row r="21" spans="1:142">
      <c r="A21" t="s">
        <v>67</v>
      </c>
      <c r="B21">
        <v>213.49269104003906</v>
      </c>
      <c r="C21">
        <v>213.49269104003906</v>
      </c>
      <c r="D21">
        <v>119.00254058837891</v>
      </c>
      <c r="E21">
        <v>19.192838668823242</v>
      </c>
      <c r="F21">
        <v>-88.0352783203125</v>
      </c>
      <c r="G21">
        <v>-124.06732940673828</v>
      </c>
      <c r="H21">
        <v>7.2328424453735352</v>
      </c>
      <c r="I21">
        <v>133.71061706542969</v>
      </c>
      <c r="J21">
        <v>84.029716491699219</v>
      </c>
      <c r="K21">
        <v>6.0850009918212891</v>
      </c>
      <c r="L21">
        <v>-0.86781960725784302</v>
      </c>
      <c r="M21">
        <v>0.511260986328125</v>
      </c>
      <c r="N21">
        <v>0.47207653522491455</v>
      </c>
      <c r="O21">
        <v>-0.20856207609176636</v>
      </c>
      <c r="P21">
        <v>0.7178797721862793</v>
      </c>
      <c r="Q21">
        <v>9.2555522918701172E-2</v>
      </c>
      <c r="R21">
        <v>-3.2156527042388916</v>
      </c>
      <c r="S21">
        <v>-12.656845092773438</v>
      </c>
      <c r="T21">
        <v>-11.291089057922363</v>
      </c>
      <c r="U21">
        <v>6.6009936332702637</v>
      </c>
      <c r="V21">
        <v>13.681854248046875</v>
      </c>
      <c r="W21">
        <v>2.8544027805328369</v>
      </c>
      <c r="X21">
        <v>-2.4459753036499023</v>
      </c>
      <c r="Y21">
        <v>-0.66177940368652344</v>
      </c>
      <c r="Z21">
        <v>-0.86252230405807495</v>
      </c>
      <c r="AA21">
        <v>-8.6696615219116211</v>
      </c>
      <c r="AB21">
        <v>-13.682839393615723</v>
      </c>
      <c r="AC21">
        <v>-0.24616919457912445</v>
      </c>
      <c r="AD21">
        <v>12.291374206542969</v>
      </c>
      <c r="AE21">
        <v>10.200299263000488</v>
      </c>
      <c r="AF21">
        <v>4.9513454437255859</v>
      </c>
      <c r="AG21">
        <v>1.0976821184158325</v>
      </c>
      <c r="AH21">
        <v>-1.4812257289886475</v>
      </c>
      <c r="AI21">
        <v>-1.980507493019104</v>
      </c>
      <c r="AJ21">
        <v>-0.92677122354507446</v>
      </c>
      <c r="AK21">
        <v>-3.0971946716308594</v>
      </c>
      <c r="AL21">
        <v>-13.790004730224609</v>
      </c>
      <c r="AM21">
        <v>-35.865657806396484</v>
      </c>
      <c r="AN21">
        <v>-59.660465240478516</v>
      </c>
      <c r="AO21">
        <v>-56.659698486328125</v>
      </c>
      <c r="AP21">
        <v>8.6950874328613281</v>
      </c>
      <c r="AQ21">
        <v>54.523777008056641</v>
      </c>
      <c r="AR21">
        <v>110.09711456298828</v>
      </c>
      <c r="AS21">
        <v>306.06985473632813</v>
      </c>
      <c r="AT21">
        <v>977.0794677734375</v>
      </c>
      <c r="AU21">
        <v>1989.38671875</v>
      </c>
      <c r="AV21">
        <v>896.3985595703125</v>
      </c>
      <c r="AW21">
        <v>-1976.556884765625</v>
      </c>
      <c r="AX21">
        <v>-1531.7259521484375</v>
      </c>
      <c r="AY21">
        <v>-156.32029724121094</v>
      </c>
      <c r="AZ21">
        <v>-286.396728515625</v>
      </c>
      <c r="BA21">
        <v>-213.84420776367188</v>
      </c>
      <c r="BB21">
        <v>188.26005554199219</v>
      </c>
      <c r="BC21">
        <v>365.55108642578125</v>
      </c>
      <c r="BD21">
        <v>34.544788360595703</v>
      </c>
      <c r="BE21">
        <v>-517.18499755859375</v>
      </c>
      <c r="BF21">
        <v>-429.84548950195313</v>
      </c>
      <c r="BG21">
        <v>-69.571022033691406</v>
      </c>
      <c r="BH21">
        <v>-50.875034332275391</v>
      </c>
      <c r="BI21">
        <v>-45.491447448730469</v>
      </c>
      <c r="BJ21">
        <v>-481.156494140625</v>
      </c>
      <c r="BK21">
        <v>-1003.5755615234375</v>
      </c>
      <c r="BL21">
        <v>-575.2191162109375</v>
      </c>
      <c r="BM21">
        <v>395.64752197265625</v>
      </c>
      <c r="BN21">
        <v>951.29949951171875</v>
      </c>
      <c r="BO21">
        <v>530.320068359375</v>
      </c>
      <c r="BP21">
        <v>146.72808837890625</v>
      </c>
      <c r="BQ21">
        <v>218.32716369628906</v>
      </c>
      <c r="BR21">
        <v>75.740089416503906</v>
      </c>
      <c r="BS21">
        <v>0.18110246956348419</v>
      </c>
      <c r="BT21">
        <v>-9.2548046112060547</v>
      </c>
      <c r="BU21">
        <v>-39.064567565917969</v>
      </c>
      <c r="BV21">
        <v>-39.129486083984375</v>
      </c>
      <c r="BW21">
        <v>-11.59931755065918</v>
      </c>
      <c r="BX21">
        <v>9.0810422897338867</v>
      </c>
      <c r="BY21">
        <v>0.35495191812515259</v>
      </c>
      <c r="BZ21">
        <v>2.5808115005493164</v>
      </c>
      <c r="CA21">
        <v>-16.710773468017578</v>
      </c>
      <c r="CB21">
        <v>-30.162754058837891</v>
      </c>
      <c r="CC21">
        <v>-56.322593688964844</v>
      </c>
      <c r="CD21">
        <v>-46.51141357421875</v>
      </c>
      <c r="CE21">
        <v>37.761623382568359</v>
      </c>
      <c r="CF21">
        <v>90.699623107910156</v>
      </c>
      <c r="CG21">
        <v>50.288074493408203</v>
      </c>
      <c r="CH21">
        <v>18.865415573120117</v>
      </c>
      <c r="CI21">
        <v>16.705484390258789</v>
      </c>
      <c r="CJ21">
        <v>4.1709332466125488</v>
      </c>
      <c r="CK21">
        <v>2.5722103118896484</v>
      </c>
      <c r="CL21">
        <v>-3.0920743942260742</v>
      </c>
      <c r="CM21">
        <v>-28.23991584777832</v>
      </c>
      <c r="CN21">
        <v>-26.222650527954102</v>
      </c>
      <c r="CO21">
        <v>0.95742517709732056</v>
      </c>
      <c r="CP21">
        <v>-12.254770278930664</v>
      </c>
      <c r="CQ21">
        <v>-3.2077522277832031</v>
      </c>
      <c r="CR21">
        <v>41.964859008789063</v>
      </c>
      <c r="CS21">
        <v>49.46527099609375</v>
      </c>
      <c r="CT21">
        <v>24.682939529418945</v>
      </c>
      <c r="CU21">
        <v>-4.0846123695373535</v>
      </c>
      <c r="CV21">
        <v>-8.2342987060546875</v>
      </c>
      <c r="CW21">
        <v>3.9821536540985107</v>
      </c>
      <c r="CX21">
        <v>7.8695321083068848</v>
      </c>
      <c r="CY21">
        <v>-1.0392333269119263</v>
      </c>
      <c r="CZ21">
        <v>3.9971919059753418</v>
      </c>
      <c r="DA21">
        <v>18.959613800048828</v>
      </c>
      <c r="DB21">
        <v>1.9351121187210083</v>
      </c>
      <c r="DC21">
        <v>-25.508745193481445</v>
      </c>
      <c r="DD21">
        <v>-7.7009735107421875</v>
      </c>
      <c r="DE21">
        <v>-1.4536349773406982</v>
      </c>
      <c r="DF21">
        <v>0.26618897914886475</v>
      </c>
      <c r="DG21">
        <v>10.493227005004883</v>
      </c>
      <c r="DH21">
        <v>15.463814735412598</v>
      </c>
      <c r="DI21">
        <v>9.0241250991821289</v>
      </c>
      <c r="DJ21">
        <v>-5.6687583923339844</v>
      </c>
      <c r="DK21">
        <v>-10.794212341308594</v>
      </c>
      <c r="DL21">
        <v>-4.5169768333435059</v>
      </c>
      <c r="DM21">
        <v>-1.1857951879501343</v>
      </c>
      <c r="DN21">
        <v>4.9810323715209961</v>
      </c>
      <c r="DO21">
        <v>13.463813781738281</v>
      </c>
      <c r="DP21">
        <v>0.29867607355117798</v>
      </c>
      <c r="DQ21">
        <v>-29.03204345703125</v>
      </c>
      <c r="DR21">
        <v>-43.318031311035156</v>
      </c>
      <c r="DS21">
        <v>-28.496122360229492</v>
      </c>
      <c r="DT21">
        <v>-7.2109551429748535</v>
      </c>
      <c r="DU21">
        <v>31.249597549438477</v>
      </c>
      <c r="DV21">
        <v>58.826480865478516</v>
      </c>
      <c r="DW21">
        <v>32.479160308837891</v>
      </c>
      <c r="DX21">
        <v>-10.148759841918945</v>
      </c>
      <c r="DY21">
        <v>-23.331781387329102</v>
      </c>
      <c r="DZ21">
        <v>-1.0811190605163574</v>
      </c>
      <c r="EA21">
        <v>8.2219390869140625</v>
      </c>
      <c r="EB21">
        <v>0.65326040983200073</v>
      </c>
      <c r="EC21">
        <v>-7.7330307960510254</v>
      </c>
      <c r="ED21">
        <v>-14.639955520629883</v>
      </c>
      <c r="EE21">
        <v>-24.649728775024414</v>
      </c>
      <c r="EF21">
        <v>-39.110443115234375</v>
      </c>
      <c r="EG21">
        <v>-5.4607329368591309</v>
      </c>
      <c r="EH21">
        <v>42.772182464599609</v>
      </c>
      <c r="EI21">
        <v>36.181800842285156</v>
      </c>
      <c r="EJ21">
        <v>9.4864091873168945</v>
      </c>
      <c r="EK21">
        <v>4.2995719909667969</v>
      </c>
      <c r="EL21">
        <v>4.2995719909667969</v>
      </c>
    </row>
    <row r="22" spans="1:142">
      <c r="A22" t="s">
        <v>68</v>
      </c>
      <c r="B22">
        <v>254.72622680664063</v>
      </c>
      <c r="C22">
        <v>254.72622680664063</v>
      </c>
      <c r="D22">
        <v>144.37641906738281</v>
      </c>
      <c r="E22">
        <v>25.230049133300781</v>
      </c>
      <c r="F22">
        <v>-111.78565216064453</v>
      </c>
      <c r="G22">
        <v>-148.14176940917969</v>
      </c>
      <c r="H22">
        <v>23.729116439819336</v>
      </c>
      <c r="I22">
        <v>169.44314575195313</v>
      </c>
      <c r="J22">
        <v>91.068244934082031</v>
      </c>
      <c r="K22">
        <v>0</v>
      </c>
      <c r="L22">
        <v>0</v>
      </c>
      <c r="M22">
        <v>0</v>
      </c>
      <c r="N22">
        <v>2.8117710826336406E-5</v>
      </c>
      <c r="O22">
        <v>1.9887216330971569E-4</v>
      </c>
      <c r="P22">
        <v>2.5715678930282593E-4</v>
      </c>
      <c r="Q22">
        <v>-2.3904004774522036E-4</v>
      </c>
      <c r="R22">
        <v>-5.2052020328119397E-4</v>
      </c>
      <c r="S22">
        <v>-1.2624119699466974E-4</v>
      </c>
      <c r="T22">
        <v>3.1206462881527841E-4</v>
      </c>
      <c r="U22">
        <v>2.0722010231111199E-4</v>
      </c>
      <c r="V22">
        <v>-1.6422462067566812E-4</v>
      </c>
      <c r="W22">
        <v>-1.0571084567345679E-4</v>
      </c>
      <c r="X22">
        <v>7.6969939982518554E-5</v>
      </c>
      <c r="Y22">
        <v>7.7433222031686455E-5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2">
      <c r="A23" t="s">
        <v>69</v>
      </c>
      <c r="B23">
        <v>436.77725219726563</v>
      </c>
      <c r="C23">
        <v>436.77725219726563</v>
      </c>
      <c r="D23">
        <v>248.62834167480469</v>
      </c>
      <c r="E23">
        <v>43.246040344238281</v>
      </c>
      <c r="F23">
        <v>-211.43984985351563</v>
      </c>
      <c r="G23">
        <v>-298.692138671875</v>
      </c>
      <c r="H23">
        <v>12.555718421936035</v>
      </c>
      <c r="I23">
        <v>317.087158203125</v>
      </c>
      <c r="J23">
        <v>203.1253662109375</v>
      </c>
      <c r="K23">
        <v>16.485836029052734</v>
      </c>
      <c r="L23">
        <v>-2.0502538681030273</v>
      </c>
      <c r="M23">
        <v>1.0188086032867432</v>
      </c>
      <c r="N23">
        <v>0.96570485830307007</v>
      </c>
      <c r="O23">
        <v>-0.35292339324951172</v>
      </c>
      <c r="P23">
        <v>2.3353254795074463</v>
      </c>
      <c r="Q23">
        <v>1.6261003017425537</v>
      </c>
      <c r="R23">
        <v>-6.5524983406066895</v>
      </c>
      <c r="S23">
        <v>-26.565519332885742</v>
      </c>
      <c r="T23">
        <v>-22.815160751342773</v>
      </c>
      <c r="U23">
        <v>13.719022750854492</v>
      </c>
      <c r="V23">
        <v>28.057195663452148</v>
      </c>
      <c r="W23">
        <v>4.7855329513549805</v>
      </c>
      <c r="X23">
        <v>-8.0317068099975586</v>
      </c>
      <c r="Y23">
        <v>-5.3133349418640137</v>
      </c>
      <c r="Z23">
        <v>-8.8708658218383789</v>
      </c>
      <c r="AA23">
        <v>-34.57977294921875</v>
      </c>
      <c r="AB23">
        <v>-50.464069366455078</v>
      </c>
      <c r="AC23">
        <v>-9.6861057281494141</v>
      </c>
      <c r="AD23">
        <v>36.998119354248047</v>
      </c>
      <c r="AE23">
        <v>48.851566314697266</v>
      </c>
      <c r="AF23">
        <v>28.014410018920898</v>
      </c>
      <c r="AG23">
        <v>8.0832185745239258</v>
      </c>
      <c r="AH23">
        <v>-2.2487220764160156</v>
      </c>
      <c r="AI23">
        <v>-3.7400569915771484</v>
      </c>
      <c r="AJ23">
        <v>-1.5866752862930298</v>
      </c>
      <c r="AK23">
        <v>-5.556124210357666</v>
      </c>
      <c r="AL23">
        <v>-19.75933837890625</v>
      </c>
      <c r="AM23">
        <v>-27.668458938598633</v>
      </c>
      <c r="AN23">
        <v>-7.4227747917175293</v>
      </c>
      <c r="AO23">
        <v>49.654438018798828</v>
      </c>
      <c r="AP23">
        <v>108.31578063964844</v>
      </c>
      <c r="AQ23">
        <v>131.33732604980469</v>
      </c>
      <c r="AR23">
        <v>177.57443237304688</v>
      </c>
      <c r="AS23">
        <v>334.498291015625</v>
      </c>
      <c r="AT23">
        <v>783.6810302734375</v>
      </c>
      <c r="AU23">
        <v>1378.3248291015625</v>
      </c>
      <c r="AV23">
        <v>474.63937377929688</v>
      </c>
      <c r="AW23">
        <v>-1585.59619140625</v>
      </c>
      <c r="AX23">
        <v>-1198.9139404296875</v>
      </c>
      <c r="AY23">
        <v>-108.77901458740234</v>
      </c>
      <c r="AZ23">
        <v>-176.65240478515625</v>
      </c>
      <c r="BA23">
        <v>-81.251914978027344</v>
      </c>
      <c r="BB23">
        <v>386.19561767578125</v>
      </c>
      <c r="BC23">
        <v>561.5181884765625</v>
      </c>
      <c r="BD23">
        <v>63.073108673095703</v>
      </c>
      <c r="BE23">
        <v>-686.6318359375</v>
      </c>
      <c r="BF23">
        <v>-314.63162231445313</v>
      </c>
      <c r="BG23">
        <v>206.3397216796875</v>
      </c>
      <c r="BH23">
        <v>-8.2382869720458984</v>
      </c>
      <c r="BI23">
        <v>-56.537689208984375</v>
      </c>
      <c r="BJ23">
        <v>435.558349609375</v>
      </c>
      <c r="BK23">
        <v>1116.8343505859375</v>
      </c>
      <c r="BL23">
        <v>703.79510498046875</v>
      </c>
      <c r="BM23">
        <v>-438.73223876953125</v>
      </c>
      <c r="BN23">
        <v>-1126.8812255859375</v>
      </c>
      <c r="BO23">
        <v>-483.1888427734375</v>
      </c>
      <c r="BP23">
        <v>336.74298095703125</v>
      </c>
      <c r="BQ23">
        <v>234.20817565917969</v>
      </c>
      <c r="BR23">
        <v>-352.8798828125</v>
      </c>
      <c r="BS23">
        <v>-590.733154296875</v>
      </c>
      <c r="BT23">
        <v>-333.18536376953125</v>
      </c>
      <c r="BU23">
        <v>-78.415176391601563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2">
      <c r="A24" t="s">
        <v>70</v>
      </c>
      <c r="B24">
        <v>-128.27069091796875</v>
      </c>
      <c r="C24">
        <v>-128.27069091796875</v>
      </c>
      <c r="D24">
        <v>-40.87957763671875</v>
      </c>
      <c r="E24">
        <v>-17.068340301513672</v>
      </c>
      <c r="F24">
        <v>7.7171149253845215</v>
      </c>
      <c r="G24">
        <v>28.3587646484375</v>
      </c>
      <c r="H24">
        <v>-6.0169563293457031</v>
      </c>
      <c r="I24">
        <v>-38.957466125488281</v>
      </c>
      <c r="J24">
        <v>-19.750116348266602</v>
      </c>
      <c r="K24">
        <v>1.4822198152542114</v>
      </c>
      <c r="L24">
        <v>1.2390152215957642</v>
      </c>
      <c r="M24">
        <v>0.75474488735198975</v>
      </c>
      <c r="N24">
        <v>-0.16020776331424713</v>
      </c>
      <c r="O24">
        <v>-0.6784292459487915</v>
      </c>
      <c r="P24">
        <v>-1.0005367994308472</v>
      </c>
      <c r="Q24">
        <v>1.006759237498045E-3</v>
      </c>
      <c r="R24">
        <v>0.90028703212738037</v>
      </c>
      <c r="S24">
        <v>-5.8798384666442871</v>
      </c>
      <c r="T24">
        <v>-9.0132732391357422</v>
      </c>
      <c r="U24">
        <v>1.7531132698059082</v>
      </c>
      <c r="V24">
        <v>9.1821746826171875</v>
      </c>
      <c r="W24">
        <v>1.042202353477478</v>
      </c>
      <c r="X24">
        <v>-7.4891529083251953</v>
      </c>
      <c r="Y24">
        <v>-8.2790565490722656</v>
      </c>
      <c r="Z24">
        <v>4.9717106819152832</v>
      </c>
      <c r="AA24">
        <v>21.972806930541992</v>
      </c>
      <c r="AB24">
        <v>3.8500282764434814</v>
      </c>
      <c r="AC24">
        <v>-28.948486328125</v>
      </c>
      <c r="AD24">
        <v>-5.5331687927246094</v>
      </c>
      <c r="AE24">
        <v>9.7357749938964844</v>
      </c>
      <c r="AF24">
        <v>4.8312911987304688</v>
      </c>
      <c r="AG24">
        <v>9.4520816802978516</v>
      </c>
      <c r="AH24">
        <v>11.203189849853516</v>
      </c>
      <c r="AI24">
        <v>9.0726242065429688</v>
      </c>
      <c r="AJ24">
        <v>4.9335250854492188</v>
      </c>
      <c r="AK24">
        <v>-4.9989500045776367</v>
      </c>
      <c r="AL24">
        <v>-20.451879501342773</v>
      </c>
      <c r="AM24">
        <v>-9.2440118789672852</v>
      </c>
      <c r="AN24">
        <v>35.218505859375</v>
      </c>
      <c r="AO24">
        <v>84.782470703125</v>
      </c>
      <c r="AP24">
        <v>27.419775009155273</v>
      </c>
      <c r="AQ24">
        <v>50.243198394775391</v>
      </c>
      <c r="AR24">
        <v>158.08828735351563</v>
      </c>
      <c r="AS24">
        <v>95.866744995117188</v>
      </c>
      <c r="AT24">
        <v>-175.98577880859375</v>
      </c>
      <c r="AU24">
        <v>-354.0723876953125</v>
      </c>
      <c r="AV24">
        <v>-38.20916748046875</v>
      </c>
      <c r="AW24">
        <v>201.31768798828125</v>
      </c>
      <c r="AX24">
        <v>104.81611633300781</v>
      </c>
      <c r="AY24">
        <v>-51.322166442871094</v>
      </c>
      <c r="AZ24">
        <v>-113.75132751464844</v>
      </c>
      <c r="BA24">
        <v>5.6854085922241211</v>
      </c>
      <c r="BB24">
        <v>92.872787475585938</v>
      </c>
      <c r="BC24">
        <v>61.930370330810547</v>
      </c>
      <c r="BD24">
        <v>-7.3953490257263184</v>
      </c>
      <c r="BE24">
        <v>16.810638427734375</v>
      </c>
      <c r="BF24">
        <v>10.681854248046875</v>
      </c>
      <c r="BG24">
        <v>-89.81884765625</v>
      </c>
      <c r="BH24">
        <v>-65.807098388671875</v>
      </c>
      <c r="BI24">
        <v>-12.355686187744141</v>
      </c>
      <c r="BJ24">
        <v>-351.43487548828125</v>
      </c>
      <c r="BK24">
        <v>-100.19272613525391</v>
      </c>
      <c r="BL24">
        <v>470.64764404296875</v>
      </c>
      <c r="BM24">
        <v>418.10479736328125</v>
      </c>
      <c r="BN24">
        <v>-227.93844604492188</v>
      </c>
      <c r="BO24">
        <v>-459.52716064453125</v>
      </c>
      <c r="BP24">
        <v>34.117778778076172</v>
      </c>
      <c r="BQ24">
        <v>203.92401123046875</v>
      </c>
      <c r="BR24">
        <v>221.2374267578125</v>
      </c>
      <c r="BS24">
        <v>-13.06511402130127</v>
      </c>
      <c r="BT24">
        <v>-113.05901336669922</v>
      </c>
      <c r="BU24">
        <v>-42.368709564208984</v>
      </c>
      <c r="BV24">
        <v>-41.465450286865234</v>
      </c>
      <c r="BW24">
        <v>-94.661636352539063</v>
      </c>
      <c r="BX24">
        <v>-117.48645782470703</v>
      </c>
      <c r="BY24">
        <v>-76.754348754882813</v>
      </c>
      <c r="BZ24">
        <v>-90.260406494140625</v>
      </c>
      <c r="CA24">
        <v>-216.31349182128906</v>
      </c>
      <c r="CB24">
        <v>-228.83421325683594</v>
      </c>
      <c r="CC24">
        <v>16.974632263183594</v>
      </c>
      <c r="CD24">
        <v>301.62112426757813</v>
      </c>
      <c r="CE24">
        <v>464.53155517578125</v>
      </c>
      <c r="CF24">
        <v>317.44921875</v>
      </c>
      <c r="CG24">
        <v>-61.9019775390625</v>
      </c>
      <c r="CH24">
        <v>-189.10108947753906</v>
      </c>
      <c r="CI24">
        <v>-22.958683013916016</v>
      </c>
      <c r="CJ24">
        <v>141.03205871582031</v>
      </c>
      <c r="CK24">
        <v>21.960643768310547</v>
      </c>
      <c r="CL24">
        <v>-198.48606872558594</v>
      </c>
      <c r="CM24">
        <v>-320.36239624023438</v>
      </c>
      <c r="CN24">
        <v>-108.54810333251953</v>
      </c>
      <c r="CO24">
        <v>213.9874267578125</v>
      </c>
      <c r="CP24">
        <v>268.63247680664063</v>
      </c>
      <c r="CQ24">
        <v>169.12467956542969</v>
      </c>
      <c r="CR24">
        <v>121.15492248535156</v>
      </c>
      <c r="CS24">
        <v>215.22200012207031</v>
      </c>
      <c r="CT24">
        <v>115.25444030761719</v>
      </c>
      <c r="CU24">
        <v>-222.67442321777344</v>
      </c>
      <c r="CV24">
        <v>-394.662841796875</v>
      </c>
      <c r="CW24">
        <v>-382.31289672851563</v>
      </c>
      <c r="CX24">
        <v>-512.65838623046875</v>
      </c>
      <c r="CY24">
        <v>-362.98489379882813</v>
      </c>
      <c r="CZ24">
        <v>358.02438354492188</v>
      </c>
      <c r="DA24">
        <v>702.037109375</v>
      </c>
      <c r="DB24">
        <v>301.8887939453125</v>
      </c>
      <c r="DC24">
        <v>-58.605373382568359</v>
      </c>
      <c r="DD24">
        <v>75.345603942871094</v>
      </c>
      <c r="DE24">
        <v>-43.870510101318359</v>
      </c>
      <c r="DF24">
        <v>-22.19453239440918</v>
      </c>
      <c r="DG24">
        <v>-57.327007293701172</v>
      </c>
      <c r="DH24">
        <v>-321.29043579101563</v>
      </c>
      <c r="DI24">
        <v>-306.68603515625</v>
      </c>
      <c r="DJ24">
        <v>82.725067138671875</v>
      </c>
      <c r="DK24">
        <v>316.67031860351563</v>
      </c>
      <c r="DL24">
        <v>137.21957397460938</v>
      </c>
      <c r="DM24">
        <v>66.571846008300781</v>
      </c>
      <c r="DN24">
        <v>316.80593872070313</v>
      </c>
      <c r="DO24">
        <v>409.00222778320313</v>
      </c>
      <c r="DP24">
        <v>71.245819091796875</v>
      </c>
      <c r="DQ24">
        <v>-444.47613525390625</v>
      </c>
      <c r="DR24">
        <v>-626.63043212890625</v>
      </c>
      <c r="DS24">
        <v>-640.4705810546875</v>
      </c>
      <c r="DT24">
        <v>-383.06906127929688</v>
      </c>
      <c r="DU24">
        <v>400.01602172851563</v>
      </c>
      <c r="DV24">
        <v>525.087646484375</v>
      </c>
      <c r="DW24">
        <v>118.48173522949219</v>
      </c>
      <c r="DX24">
        <v>48.458126068115234</v>
      </c>
      <c r="DY24">
        <v>217.0047607421875</v>
      </c>
      <c r="DZ24">
        <v>170.92536926269531</v>
      </c>
      <c r="EA24">
        <v>4.0689587593078613</v>
      </c>
      <c r="EB24">
        <v>-72.621139526367188</v>
      </c>
      <c r="EC24">
        <v>-220.01814270019531</v>
      </c>
      <c r="ED24">
        <v>-214.65620422363281</v>
      </c>
      <c r="EE24">
        <v>52.205158233642578</v>
      </c>
      <c r="EF24">
        <v>168.64985656738281</v>
      </c>
      <c r="EG24">
        <v>1.027601957321167</v>
      </c>
      <c r="EH24">
        <v>37.173610687255859</v>
      </c>
      <c r="EI24">
        <v>188.28359985351563</v>
      </c>
      <c r="EJ24">
        <v>181.42085266113281</v>
      </c>
      <c r="EK24">
        <v>174.84957885742188</v>
      </c>
      <c r="EL24">
        <v>174.84957885742188</v>
      </c>
    </row>
    <row r="25" spans="1:142">
      <c r="A25" t="s">
        <v>71</v>
      </c>
      <c r="B25">
        <v>-7.7938990592956543</v>
      </c>
      <c r="C25">
        <v>-7.7938990592956543</v>
      </c>
      <c r="D25">
        <v>13.601160049438477</v>
      </c>
      <c r="E25">
        <v>39.357322692871094</v>
      </c>
      <c r="F25">
        <v>6.449918270111084</v>
      </c>
      <c r="G25">
        <v>-21.148366928100586</v>
      </c>
      <c r="H25">
        <v>-7.4842686653137207</v>
      </c>
      <c r="I25">
        <v>18.840415954589844</v>
      </c>
      <c r="J25">
        <v>15.268584251403809</v>
      </c>
      <c r="K25">
        <v>0.59531354904174805</v>
      </c>
      <c r="L25">
        <v>0.17546851933002472</v>
      </c>
      <c r="M25">
        <v>3.6384837627410889</v>
      </c>
      <c r="N25">
        <v>3.0995552539825439</v>
      </c>
      <c r="O25">
        <v>1.3690378665924072</v>
      </c>
      <c r="P25">
        <v>-0.5496513843536377</v>
      </c>
      <c r="Q25">
        <v>-1.3355673551559448</v>
      </c>
      <c r="R25">
        <v>0.39873343706130981</v>
      </c>
      <c r="S25">
        <v>-6.298985481262207</v>
      </c>
      <c r="T25">
        <v>-10.823056221008301</v>
      </c>
      <c r="U25">
        <v>1.6792583465576172</v>
      </c>
      <c r="V25">
        <v>11.21076774597168</v>
      </c>
      <c r="W25">
        <v>0.89552915096282959</v>
      </c>
      <c r="X25">
        <v>-10.017497062683105</v>
      </c>
      <c r="Y25">
        <v>-10.814862251281738</v>
      </c>
      <c r="Z25">
        <v>0.67892080545425415</v>
      </c>
      <c r="AA25">
        <v>12.644822120666504</v>
      </c>
      <c r="AB25">
        <v>-0.15557719767093658</v>
      </c>
      <c r="AC25">
        <v>-10.836727142333984</v>
      </c>
      <c r="AD25">
        <v>16.90777587890625</v>
      </c>
      <c r="AE25">
        <v>9.4687738418579102</v>
      </c>
      <c r="AF25">
        <v>-5.6491990089416504</v>
      </c>
      <c r="AG25">
        <v>-3.2095110416412354</v>
      </c>
      <c r="AH25">
        <v>-2.9636485576629639</v>
      </c>
      <c r="AI25">
        <v>-4.6049542427062988</v>
      </c>
      <c r="AJ25">
        <v>-4.9755234718322754</v>
      </c>
      <c r="AK25">
        <v>-1.4212924242019653</v>
      </c>
      <c r="AL25">
        <v>4.0439944267272949</v>
      </c>
      <c r="AM25">
        <v>-19.896518707275391</v>
      </c>
      <c r="AN25">
        <v>-63.943126678466797</v>
      </c>
      <c r="AO25">
        <v>-46.652050018310547</v>
      </c>
      <c r="AP25">
        <v>-0.76754254102706909</v>
      </c>
      <c r="AQ25">
        <v>-39.638858795166016</v>
      </c>
      <c r="AR25">
        <v>-38.450611114501953</v>
      </c>
      <c r="AS25">
        <v>36.619785308837891</v>
      </c>
      <c r="AT25">
        <v>98.991249084472656</v>
      </c>
      <c r="AU25">
        <v>53.944427490234375</v>
      </c>
      <c r="AV25">
        <v>60.8743896484375</v>
      </c>
      <c r="AW25">
        <v>81.063011169433594</v>
      </c>
      <c r="AX25">
        <v>-139.44883728027344</v>
      </c>
      <c r="AY25">
        <v>-83.013824462890625</v>
      </c>
      <c r="AZ25">
        <v>148.80593872070313</v>
      </c>
      <c r="BA25">
        <v>67.993560791015625</v>
      </c>
      <c r="BB25">
        <v>-73.884880065917969</v>
      </c>
      <c r="BC25">
        <v>-58.361434936523438</v>
      </c>
      <c r="BD25">
        <v>91.839637756347656</v>
      </c>
      <c r="BE25">
        <v>160.3873291015625</v>
      </c>
      <c r="BF25">
        <v>12.732181549072266</v>
      </c>
      <c r="BG25">
        <v>-123.71540832519531</v>
      </c>
      <c r="BH25">
        <v>-191.17701721191406</v>
      </c>
      <c r="BI25">
        <v>-104.71142578125</v>
      </c>
      <c r="BJ25">
        <v>96.795852661132813</v>
      </c>
      <c r="BK25">
        <v>91.702186584472656</v>
      </c>
      <c r="BL25">
        <v>-24.351707458496094</v>
      </c>
      <c r="BM25">
        <v>-72.229415893554688</v>
      </c>
      <c r="BN25">
        <v>-6.9650239944458008</v>
      </c>
      <c r="BO25">
        <v>53.791053771972656</v>
      </c>
      <c r="BP25">
        <v>-16.928792953491211</v>
      </c>
      <c r="BQ25">
        <v>-30.59678840637207</v>
      </c>
      <c r="BR25">
        <v>99.075675964355469</v>
      </c>
      <c r="BS25">
        <v>118.47148895263672</v>
      </c>
      <c r="BT25">
        <v>-75.412910461425781</v>
      </c>
      <c r="BU25">
        <v>-153.59490966796875</v>
      </c>
      <c r="BV25">
        <v>-23.010402679443359</v>
      </c>
      <c r="BW25">
        <v>107.23228454589844</v>
      </c>
      <c r="BX25">
        <v>86.258255004882813</v>
      </c>
      <c r="BY25">
        <v>-30.090091705322266</v>
      </c>
      <c r="BZ25">
        <v>-0.83740681409835815</v>
      </c>
      <c r="CA25">
        <v>48.307449340820313</v>
      </c>
      <c r="CB25">
        <v>-0.11969906836748123</v>
      </c>
      <c r="CC25">
        <v>87.7823486328125</v>
      </c>
      <c r="CD25">
        <v>4.9722070693969727</v>
      </c>
      <c r="CE25">
        <v>-143.36775207519531</v>
      </c>
      <c r="CF25">
        <v>-127.17385101318359</v>
      </c>
      <c r="CG25">
        <v>6.2968554496765137</v>
      </c>
      <c r="CH25">
        <v>18.247791290283203</v>
      </c>
      <c r="CI25">
        <v>-19.308969497680664</v>
      </c>
      <c r="CJ25">
        <v>19.008611679077148</v>
      </c>
      <c r="CK25">
        <v>123.01519012451172</v>
      </c>
      <c r="CL25">
        <v>70.5872802734375</v>
      </c>
      <c r="CM25">
        <v>-200.97195434570313</v>
      </c>
      <c r="CN25">
        <v>-372.25186157226563</v>
      </c>
      <c r="CO25">
        <v>-187.5069580078125</v>
      </c>
      <c r="CP25">
        <v>245.80462646484375</v>
      </c>
      <c r="CQ25">
        <v>400.66595458984375</v>
      </c>
      <c r="CR25">
        <v>-49.558895111083984</v>
      </c>
      <c r="CS25">
        <v>-87.336044311523438</v>
      </c>
      <c r="CT25">
        <v>116.86442565917969</v>
      </c>
      <c r="CU25">
        <v>168.90708923339844</v>
      </c>
      <c r="CV25">
        <v>48.858928680419922</v>
      </c>
      <c r="CW25">
        <v>-21.778387069702148</v>
      </c>
      <c r="CX25">
        <v>-57.350109100341797</v>
      </c>
      <c r="CY25">
        <v>13.883694648742676</v>
      </c>
      <c r="CZ25">
        <v>28.716930389404297</v>
      </c>
      <c r="DA25">
        <v>-179.66981506347656</v>
      </c>
      <c r="DB25">
        <v>-253.09152221679688</v>
      </c>
      <c r="DC25">
        <v>28.990766525268555</v>
      </c>
      <c r="DD25">
        <v>196.32676696777344</v>
      </c>
      <c r="DE25">
        <v>81.232505798339844</v>
      </c>
      <c r="DF25">
        <v>-42.255916595458984</v>
      </c>
      <c r="DG25">
        <v>-131.421875</v>
      </c>
      <c r="DH25">
        <v>-103.39377593994141</v>
      </c>
      <c r="DI25">
        <v>23.922540664672852</v>
      </c>
      <c r="DJ25">
        <v>74.009552001953125</v>
      </c>
      <c r="DK25">
        <v>46.240428924560547</v>
      </c>
      <c r="DL25">
        <v>38.103042602539063</v>
      </c>
      <c r="DM25">
        <v>-62.644397735595703</v>
      </c>
      <c r="DN25">
        <v>-181.05274963378906</v>
      </c>
      <c r="DO25">
        <v>-47.354072570800781</v>
      </c>
      <c r="DP25">
        <v>77.00103759765625</v>
      </c>
      <c r="DQ25">
        <v>236.03005981445313</v>
      </c>
      <c r="DR25">
        <v>433.5244140625</v>
      </c>
      <c r="DS25">
        <v>5.6389222145080566</v>
      </c>
      <c r="DT25">
        <v>-110.97092437744141</v>
      </c>
      <c r="DU25">
        <v>-144.04367065429688</v>
      </c>
      <c r="DV25">
        <v>-253.242919921875</v>
      </c>
      <c r="DW25">
        <v>-61.303447723388672</v>
      </c>
      <c r="DX25">
        <v>43.835281372070313</v>
      </c>
      <c r="DY25">
        <v>3.974217414855957</v>
      </c>
      <c r="DZ25">
        <v>4.334315299987793</v>
      </c>
      <c r="EA25">
        <v>29.625463485717773</v>
      </c>
      <c r="EB25">
        <v>-42.961875915527344</v>
      </c>
      <c r="EC25">
        <v>-115.43630218505859</v>
      </c>
      <c r="ED25">
        <v>-69.028846740722656</v>
      </c>
      <c r="EE25">
        <v>111.33573150634766</v>
      </c>
      <c r="EF25">
        <v>257.86911010742188</v>
      </c>
      <c r="EG25">
        <v>-201.10902404785156</v>
      </c>
      <c r="EH25">
        <v>-359.6138916015625</v>
      </c>
      <c r="EI25">
        <v>129.74679565429688</v>
      </c>
      <c r="EJ25">
        <v>343.03598022460938</v>
      </c>
      <c r="EK25">
        <v>369.51885986328125</v>
      </c>
      <c r="EL25">
        <v>369.51885986328125</v>
      </c>
    </row>
    <row r="26" spans="1:142">
      <c r="A26" t="s">
        <v>72</v>
      </c>
      <c r="B26">
        <v>205.59791564941406</v>
      </c>
      <c r="C26">
        <v>205.59791564941406</v>
      </c>
      <c r="D26">
        <v>148.37904357910156</v>
      </c>
      <c r="E26">
        <v>-1.5099499225616455</v>
      </c>
      <c r="F26">
        <v>-49.499114990234375</v>
      </c>
      <c r="G26">
        <v>-39.002696990966797</v>
      </c>
      <c r="H26">
        <v>15.489520072937012</v>
      </c>
      <c r="I26">
        <v>43.645538330078125</v>
      </c>
      <c r="J26">
        <v>13.092931747436523</v>
      </c>
      <c r="K26">
        <v>-4.7828001976013184</v>
      </c>
      <c r="L26">
        <v>2.3284475803375244</v>
      </c>
      <c r="M26">
        <v>1.5927863121032715</v>
      </c>
      <c r="N26">
        <v>0.80433255434036255</v>
      </c>
      <c r="O26">
        <v>-1.4348039403557777E-2</v>
      </c>
      <c r="P26">
        <v>-3.2315089702606201</v>
      </c>
      <c r="Q26">
        <v>-0.72553259134292603</v>
      </c>
      <c r="R26">
        <v>13.273104667663574</v>
      </c>
      <c r="S26">
        <v>42.222034454345703</v>
      </c>
      <c r="T26">
        <v>31.871038436889648</v>
      </c>
      <c r="U26">
        <v>-23.841236114501953</v>
      </c>
      <c r="V26">
        <v>-42.607982635498047</v>
      </c>
      <c r="W26">
        <v>-16.086599349975586</v>
      </c>
      <c r="X26">
        <v>-9.054692268371582</v>
      </c>
      <c r="Y26">
        <v>-11.052126884460449</v>
      </c>
      <c r="Z26">
        <v>-2.1559696197509766</v>
      </c>
      <c r="AA26">
        <v>6.4026646614074707</v>
      </c>
      <c r="AB26">
        <v>-1.2585556507110596</v>
      </c>
      <c r="AC26">
        <v>6.2972245216369629</v>
      </c>
      <c r="AD26">
        <v>26.056041717529297</v>
      </c>
      <c r="AE26">
        <v>-7.3936271667480469</v>
      </c>
      <c r="AF26">
        <v>-11.084625244140625</v>
      </c>
      <c r="AG26">
        <v>8.6634101867675781</v>
      </c>
      <c r="AH26">
        <v>20.821500778198242</v>
      </c>
      <c r="AI26">
        <v>19.391986846923828</v>
      </c>
      <c r="AJ26">
        <v>6.192924976348877</v>
      </c>
      <c r="AK26">
        <v>-10.620787620544434</v>
      </c>
      <c r="AL26">
        <v>-2.1774864196777344</v>
      </c>
      <c r="AM26">
        <v>89.712654113769531</v>
      </c>
      <c r="AN26">
        <v>222.63291931152344</v>
      </c>
      <c r="AO26">
        <v>307.09011840820313</v>
      </c>
      <c r="AP26">
        <v>291.20352172851563</v>
      </c>
      <c r="AQ26">
        <v>270.00909423828125</v>
      </c>
      <c r="AR26">
        <v>202.90565490722656</v>
      </c>
      <c r="AS26">
        <v>129.32472229003906</v>
      </c>
      <c r="AT26">
        <v>86.175430297851563</v>
      </c>
      <c r="AU26">
        <v>49.181320190429688</v>
      </c>
      <c r="AV26">
        <v>-91.093208312988281</v>
      </c>
      <c r="AW26">
        <v>-179.36894226074219</v>
      </c>
      <c r="AX26">
        <v>-622.68829345703125</v>
      </c>
      <c r="AY26">
        <v>-798.7120361328125</v>
      </c>
      <c r="AZ26">
        <v>-243.76322937011719</v>
      </c>
      <c r="BA26">
        <v>-122.61527252197266</v>
      </c>
      <c r="BB26">
        <v>-159.28302001953125</v>
      </c>
      <c r="BC26">
        <v>84.444099426269531</v>
      </c>
      <c r="BD26">
        <v>451.27554321289063</v>
      </c>
      <c r="BE26">
        <v>401.4736328125</v>
      </c>
      <c r="BF26">
        <v>128.13127136230469</v>
      </c>
      <c r="BG26">
        <v>107.52713775634766</v>
      </c>
      <c r="BH26">
        <v>-0.31899714469909668</v>
      </c>
      <c r="BI26">
        <v>-144.90982055664063</v>
      </c>
      <c r="BJ26">
        <v>178.79499816894531</v>
      </c>
      <c r="BK26">
        <v>-104.21811676025391</v>
      </c>
      <c r="BL26">
        <v>-726.20562744140625</v>
      </c>
      <c r="BM26">
        <v>-610.04766845703125</v>
      </c>
      <c r="BN26">
        <v>220.02430725097656</v>
      </c>
      <c r="BO26">
        <v>661.377197265625</v>
      </c>
      <c r="BP26">
        <v>499.833251953125</v>
      </c>
      <c r="BQ26">
        <v>524.68951416015625</v>
      </c>
      <c r="BR26">
        <v>-197.63365173339844</v>
      </c>
      <c r="BS26">
        <v>-486.45767211914063</v>
      </c>
      <c r="BT26">
        <v>-232.62673950195313</v>
      </c>
      <c r="BU26">
        <v>-98.753944396972656</v>
      </c>
      <c r="BV26">
        <v>-68.505332946777344</v>
      </c>
      <c r="BW26">
        <v>-25.203313827514648</v>
      </c>
      <c r="BX26">
        <v>26.546602249145508</v>
      </c>
      <c r="BY26">
        <v>18.884052276611328</v>
      </c>
      <c r="BZ26">
        <v>78.745651245117188</v>
      </c>
      <c r="CA26">
        <v>260.42764282226563</v>
      </c>
      <c r="CB26">
        <v>251.90032958984375</v>
      </c>
      <c r="CC26">
        <v>-126.11272430419922</v>
      </c>
      <c r="CD26">
        <v>-263.78375244140625</v>
      </c>
      <c r="CE26">
        <v>-160.7293701171875</v>
      </c>
      <c r="CF26">
        <v>-57.36669921875</v>
      </c>
      <c r="CG26">
        <v>-5.8472738265991211</v>
      </c>
      <c r="CH26">
        <v>60.386974334716797</v>
      </c>
      <c r="CI26">
        <v>27.295738220214844</v>
      </c>
      <c r="CJ26">
        <v>-92.644554138183594</v>
      </c>
      <c r="CK26">
        <v>-26.812255859375</v>
      </c>
      <c r="CL26">
        <v>206.69393920898438</v>
      </c>
      <c r="CM26">
        <v>431.04248046875</v>
      </c>
      <c r="CN26">
        <v>40.398357391357422</v>
      </c>
      <c r="CO26">
        <v>-444.41397094726563</v>
      </c>
      <c r="CP26">
        <v>-394.23471069335938</v>
      </c>
      <c r="CQ26">
        <v>-118.11681365966797</v>
      </c>
      <c r="CR26">
        <v>87.689956665039063</v>
      </c>
      <c r="CS26">
        <v>2.4124228954315186</v>
      </c>
      <c r="CT26">
        <v>-66.608268737792969</v>
      </c>
      <c r="CU26">
        <v>29.273534774780273</v>
      </c>
      <c r="CV26">
        <v>143.01972961425781</v>
      </c>
      <c r="CW26">
        <v>224.72366333007813</v>
      </c>
      <c r="CX26">
        <v>347.99502563476563</v>
      </c>
      <c r="CY26">
        <v>171.61532592773438</v>
      </c>
      <c r="CZ26">
        <v>-277.06900024414063</v>
      </c>
      <c r="DA26">
        <v>-312.76406860351563</v>
      </c>
      <c r="DB26">
        <v>29.46136474609375</v>
      </c>
      <c r="DC26">
        <v>53.033374786376953</v>
      </c>
      <c r="DD26">
        <v>-130.66572570800781</v>
      </c>
      <c r="DE26">
        <v>6.1028151512145996</v>
      </c>
      <c r="DF26">
        <v>25.625486373901367</v>
      </c>
      <c r="DG26">
        <v>172.20458984375</v>
      </c>
      <c r="DH26">
        <v>421.8409423828125</v>
      </c>
      <c r="DI26">
        <v>264.12066650390625</v>
      </c>
      <c r="DJ26">
        <v>-239.77130126953125</v>
      </c>
      <c r="DK26">
        <v>-477.78250122070313</v>
      </c>
      <c r="DL26">
        <v>-236.37809753417969</v>
      </c>
      <c r="DM26">
        <v>12.136336326599121</v>
      </c>
      <c r="DN26">
        <v>-20.629842758178711</v>
      </c>
      <c r="DO26">
        <v>-222.10836791992188</v>
      </c>
      <c r="DP26">
        <v>-163.093017578125</v>
      </c>
      <c r="DQ26">
        <v>31.380088806152344</v>
      </c>
      <c r="DR26">
        <v>197.23451232910156</v>
      </c>
      <c r="DS26">
        <v>502.14889526367188</v>
      </c>
      <c r="DT26">
        <v>326.61697387695313</v>
      </c>
      <c r="DU26">
        <v>-131.98381042480469</v>
      </c>
      <c r="DV26">
        <v>-81.419036865234375</v>
      </c>
      <c r="DW26">
        <v>53.798221588134766</v>
      </c>
      <c r="DX26">
        <v>-76.412567138671875</v>
      </c>
      <c r="DY26">
        <v>-254.37442016601563</v>
      </c>
      <c r="DZ26">
        <v>-172.56330871582031</v>
      </c>
      <c r="EA26">
        <v>36.744972229003906</v>
      </c>
      <c r="EB26">
        <v>210.23838806152344</v>
      </c>
      <c r="EC26">
        <v>343.90328979492188</v>
      </c>
      <c r="ED26">
        <v>178.5931396484375</v>
      </c>
      <c r="EE26">
        <v>-262.94107055664063</v>
      </c>
      <c r="EF26">
        <v>-474.23675537109375</v>
      </c>
      <c r="EG26">
        <v>-21.299427032470703</v>
      </c>
      <c r="EH26">
        <v>52.807937622070313</v>
      </c>
      <c r="EI26">
        <v>22.863809585571289</v>
      </c>
      <c r="EJ26">
        <v>60.126277923583984</v>
      </c>
      <c r="EK26">
        <v>68.718116760253906</v>
      </c>
      <c r="EL26">
        <v>68.718116760253906</v>
      </c>
    </row>
    <row r="27" spans="1:142">
      <c r="A27" t="s">
        <v>73</v>
      </c>
      <c r="B27">
        <v>-581.19342041015625</v>
      </c>
      <c r="C27">
        <v>-581.19342041015625</v>
      </c>
      <c r="D27">
        <v>-318.23416137695313</v>
      </c>
      <c r="E27">
        <v>-3.5060181617736816</v>
      </c>
      <c r="F27">
        <v>46.158908843994141</v>
      </c>
      <c r="G27">
        <v>43.145660400390625</v>
      </c>
      <c r="H27">
        <v>-15.349631309509277</v>
      </c>
      <c r="I27">
        <v>-55.211650848388672</v>
      </c>
      <c r="J27">
        <v>-28.053058624267578</v>
      </c>
      <c r="K27">
        <v>-1.4793887138366699</v>
      </c>
      <c r="L27">
        <v>0.15167108178138733</v>
      </c>
      <c r="M27">
        <v>3.4514501094818115</v>
      </c>
      <c r="N27">
        <v>3.7038981914520264</v>
      </c>
      <c r="O27">
        <v>1.1576374769210815</v>
      </c>
      <c r="P27">
        <v>-2.6321773529052734</v>
      </c>
      <c r="Q27">
        <v>-1.1406350135803223</v>
      </c>
      <c r="R27">
        <v>7.7148652076721191</v>
      </c>
      <c r="S27">
        <v>17.779043197631836</v>
      </c>
      <c r="T27">
        <v>9.3512477874755859</v>
      </c>
      <c r="U27">
        <v>-11.360238075256348</v>
      </c>
      <c r="V27">
        <v>-16.669784545898438</v>
      </c>
      <c r="W27">
        <v>-10.410059928894043</v>
      </c>
      <c r="X27">
        <v>-11.747040748596191</v>
      </c>
      <c r="Y27">
        <v>-10.557247161865234</v>
      </c>
      <c r="Z27">
        <v>-5.7379403114318848</v>
      </c>
      <c r="AA27">
        <v>-11.598816871643066</v>
      </c>
      <c r="AB27">
        <v>-19.450355529785156</v>
      </c>
      <c r="AC27">
        <v>2.0513341426849365</v>
      </c>
      <c r="AD27">
        <v>28.940515518188477</v>
      </c>
      <c r="AE27">
        <v>23.633327484130859</v>
      </c>
      <c r="AF27">
        <v>7.5567727088928223</v>
      </c>
      <c r="AG27">
        <v>-0.58859157562255859</v>
      </c>
      <c r="AH27">
        <v>-5.1244850158691406</v>
      </c>
      <c r="AI27">
        <v>-6.0428066253662109</v>
      </c>
      <c r="AJ27">
        <v>-4.8318681716918945</v>
      </c>
      <c r="AK27">
        <v>-4.5046682357788086</v>
      </c>
      <c r="AL27">
        <v>-4.9847898483276367</v>
      </c>
      <c r="AM27">
        <v>-15.415535926818848</v>
      </c>
      <c r="AN27">
        <v>-48.803421020507813</v>
      </c>
      <c r="AO27">
        <v>-92.056159973144531</v>
      </c>
      <c r="AP27">
        <v>-100.42384338378906</v>
      </c>
      <c r="AQ27">
        <v>-62.694828033447266</v>
      </c>
      <c r="AR27">
        <v>-64.683151245117188</v>
      </c>
      <c r="AS27">
        <v>-92.048812866210938</v>
      </c>
      <c r="AT27">
        <v>-27.559759140014648</v>
      </c>
      <c r="AU27">
        <v>140.78158569335938</v>
      </c>
      <c r="AV27">
        <v>-141.78750610351563</v>
      </c>
      <c r="AW27">
        <v>-581.14666748046875</v>
      </c>
      <c r="AX27">
        <v>36.775051116943359</v>
      </c>
      <c r="AY27">
        <v>614.42877197265625</v>
      </c>
      <c r="AZ27">
        <v>480.80465698242188</v>
      </c>
      <c r="BA27">
        <v>264.24673461914063</v>
      </c>
      <c r="BB27">
        <v>139.25558471679688</v>
      </c>
      <c r="BC27">
        <v>-31.433513641357422</v>
      </c>
      <c r="BD27">
        <v>-179.54277038574219</v>
      </c>
      <c r="BE27">
        <v>-104.03846740722656</v>
      </c>
      <c r="BF27">
        <v>-25.328212738037109</v>
      </c>
      <c r="BG27">
        <v>-30.331375122070313</v>
      </c>
      <c r="BH27">
        <v>119.03854370117188</v>
      </c>
      <c r="BI27">
        <v>67.276275634765625</v>
      </c>
      <c r="BJ27">
        <v>-186.80116271972656</v>
      </c>
      <c r="BK27">
        <v>-113.06488800048828</v>
      </c>
      <c r="BL27">
        <v>166.57429504394531</v>
      </c>
      <c r="BM27">
        <v>185.47482299804688</v>
      </c>
      <c r="BN27">
        <v>-89.077629089355469</v>
      </c>
      <c r="BO27">
        <v>-213.81703186035156</v>
      </c>
      <c r="BP27">
        <v>7.8497767448425293</v>
      </c>
      <c r="BQ27">
        <v>3.2926561832427979</v>
      </c>
      <c r="BR27">
        <v>-40.901348114013672</v>
      </c>
      <c r="BS27">
        <v>24.332775115966797</v>
      </c>
      <c r="BT27">
        <v>56.786853790283203</v>
      </c>
      <c r="BU27">
        <v>6.1404833793640137</v>
      </c>
      <c r="BV27">
        <v>-14.093154907226563</v>
      </c>
      <c r="BW27">
        <v>-10.218128204345703</v>
      </c>
      <c r="BX27">
        <v>-35.53900146484375</v>
      </c>
      <c r="BY27">
        <v>-111.57206726074219</v>
      </c>
      <c r="BZ27">
        <v>-119.60154724121094</v>
      </c>
      <c r="CA27">
        <v>-43.306533813476563</v>
      </c>
      <c r="CB27">
        <v>-19.689201354980469</v>
      </c>
      <c r="CC27">
        <v>-15.762939453125</v>
      </c>
      <c r="CD27">
        <v>28.633884429931641</v>
      </c>
      <c r="CE27">
        <v>70.5826416015625</v>
      </c>
      <c r="CF27">
        <v>129.90644836425781</v>
      </c>
      <c r="CG27">
        <v>149.76506042480469</v>
      </c>
      <c r="CH27">
        <v>61.672885894775391</v>
      </c>
      <c r="CI27">
        <v>-59.736194610595703</v>
      </c>
      <c r="CJ27">
        <v>-122.71825408935547</v>
      </c>
      <c r="CK27">
        <v>-111.91305541992188</v>
      </c>
      <c r="CL27">
        <v>-92.687477111816406</v>
      </c>
      <c r="CM27">
        <v>-83.158401489257813</v>
      </c>
      <c r="CN27">
        <v>8.7914371490478516</v>
      </c>
      <c r="CO27">
        <v>175.79786682128906</v>
      </c>
      <c r="CP27">
        <v>258.15316772460938</v>
      </c>
      <c r="CQ27">
        <v>171.52574157714844</v>
      </c>
      <c r="CR27">
        <v>85.435554504394531</v>
      </c>
      <c r="CS27">
        <v>47.478748321533203</v>
      </c>
      <c r="CT27">
        <v>-79.374214172363281</v>
      </c>
      <c r="CU27">
        <v>-172.12771606445313</v>
      </c>
      <c r="CV27">
        <v>-119.55617523193359</v>
      </c>
      <c r="CW27">
        <v>-112.73332214355469</v>
      </c>
      <c r="CX27">
        <v>-182.72021484375</v>
      </c>
      <c r="CY27">
        <v>-120.25096130371094</v>
      </c>
      <c r="CZ27">
        <v>35.439949035644531</v>
      </c>
      <c r="DA27">
        <v>97.183784484863281</v>
      </c>
      <c r="DB27">
        <v>138.39204406738281</v>
      </c>
      <c r="DC27">
        <v>140.07704162597656</v>
      </c>
      <c r="DD27">
        <v>37.475814819335938</v>
      </c>
      <c r="DE27">
        <v>-78.785346984863281</v>
      </c>
      <c r="DF27">
        <v>-186.38931274414063</v>
      </c>
      <c r="DG27">
        <v>-119.29690551757813</v>
      </c>
      <c r="DH27">
        <v>-58.698009490966797</v>
      </c>
      <c r="DI27">
        <v>32.900554656982422</v>
      </c>
      <c r="DJ27">
        <v>152.23313903808594</v>
      </c>
      <c r="DK27">
        <v>109.32038879394531</v>
      </c>
      <c r="DL27">
        <v>28.912420272827148</v>
      </c>
      <c r="DM27">
        <v>164.84811401367188</v>
      </c>
      <c r="DN27">
        <v>322.05145263671875</v>
      </c>
      <c r="DO27">
        <v>149.24824523925781</v>
      </c>
      <c r="DP27">
        <v>-101.81635284423828</v>
      </c>
      <c r="DQ27">
        <v>-319.43576049804688</v>
      </c>
      <c r="DR27">
        <v>-339.25537109375</v>
      </c>
      <c r="DS27">
        <v>-2.60019850730896</v>
      </c>
      <c r="DT27">
        <v>-9.0741043090820313</v>
      </c>
      <c r="DU27">
        <v>-171.56571960449219</v>
      </c>
      <c r="DV27">
        <v>-47.517696380615234</v>
      </c>
      <c r="DW27">
        <v>122.29710388183594</v>
      </c>
      <c r="DX27">
        <v>225.82843017578125</v>
      </c>
      <c r="DY27">
        <v>104.76899719238281</v>
      </c>
      <c r="DZ27">
        <v>-162.42427062988281</v>
      </c>
      <c r="EA27">
        <v>-170.1043701171875</v>
      </c>
      <c r="EB27">
        <v>-10.707760810852051</v>
      </c>
      <c r="EC27">
        <v>26.353776931762695</v>
      </c>
      <c r="ED27">
        <v>44.536869049072266</v>
      </c>
      <c r="EE27">
        <v>130.00172424316406</v>
      </c>
      <c r="EF27">
        <v>109.51889801025391</v>
      </c>
      <c r="EG27">
        <v>53.0311279296875</v>
      </c>
      <c r="EH27">
        <v>150.88456726074219</v>
      </c>
      <c r="EI27">
        <v>77.029151916503906</v>
      </c>
      <c r="EJ27">
        <v>-15.150500297546387</v>
      </c>
      <c r="EK27">
        <v>-31.313310623168945</v>
      </c>
      <c r="EL27">
        <v>-31.313310623168945</v>
      </c>
    </row>
    <row r="28" spans="1:142">
      <c r="A28" t="s">
        <v>74</v>
      </c>
      <c r="B28">
        <v>371.44580078125</v>
      </c>
      <c r="C28">
        <v>371.44580078125</v>
      </c>
      <c r="D28">
        <v>190.81854248046875</v>
      </c>
      <c r="E28">
        <v>16.062732696533203</v>
      </c>
      <c r="F28">
        <v>-25.738462448120117</v>
      </c>
      <c r="G28">
        <v>-40.302719116210938</v>
      </c>
      <c r="H28">
        <v>8.8282413482666016</v>
      </c>
      <c r="I28">
        <v>51.415687561035156</v>
      </c>
      <c r="J28">
        <v>28.310022354125977</v>
      </c>
      <c r="K28">
        <v>2.2291324138641357</v>
      </c>
      <c r="L28">
        <v>1.7479449510574341</v>
      </c>
      <c r="M28">
        <v>-1.9389443397521973</v>
      </c>
      <c r="N28">
        <v>-5.9441103935241699</v>
      </c>
      <c r="O28">
        <v>-5.4897699356079102</v>
      </c>
      <c r="P28">
        <v>1.3171659708023071</v>
      </c>
      <c r="Q28">
        <v>2.3035209178924561</v>
      </c>
      <c r="R28">
        <v>-1.8825724124908447</v>
      </c>
      <c r="S28">
        <v>2.2396688461303711</v>
      </c>
      <c r="T28">
        <v>6.6877403259277344</v>
      </c>
      <c r="U28">
        <v>3.3427133560180664</v>
      </c>
      <c r="V28">
        <v>0.1416240781545639</v>
      </c>
      <c r="W28">
        <v>-2.8232841491699219</v>
      </c>
      <c r="X28">
        <v>-4.8910527229309082</v>
      </c>
      <c r="Y28">
        <v>-2.9768168926239014</v>
      </c>
      <c r="Z28">
        <v>-7.6549792289733887</v>
      </c>
      <c r="AA28">
        <v>-26.526126861572266</v>
      </c>
      <c r="AB28">
        <v>-26.690105438232422</v>
      </c>
      <c r="AC28">
        <v>3.1948869228363037</v>
      </c>
      <c r="AD28">
        <v>13.761324882507324</v>
      </c>
      <c r="AE28">
        <v>25.735742568969727</v>
      </c>
      <c r="AF28">
        <v>17.916620254516602</v>
      </c>
      <c r="AG28">
        <v>-0.70818817615509033</v>
      </c>
      <c r="AH28">
        <v>-9.5498237609863281</v>
      </c>
      <c r="AI28">
        <v>-7.2683954238891602</v>
      </c>
      <c r="AJ28">
        <v>0.30498203635215759</v>
      </c>
      <c r="AK28">
        <v>2.0822365283966064</v>
      </c>
      <c r="AL28">
        <v>-16.241363525390625</v>
      </c>
      <c r="AM28">
        <v>-74.918014526367188</v>
      </c>
      <c r="AN28">
        <v>-139.42057800292969</v>
      </c>
      <c r="AO28">
        <v>-161.05224609375</v>
      </c>
      <c r="AP28">
        <v>-499.00814819335938</v>
      </c>
      <c r="AQ28">
        <v>-532.54559326171875</v>
      </c>
      <c r="AR28">
        <v>-248.11679077148438</v>
      </c>
      <c r="AS28">
        <v>-304.37673950195313</v>
      </c>
      <c r="AT28">
        <v>-632.857421875</v>
      </c>
      <c r="AU28">
        <v>-375.58084106445313</v>
      </c>
      <c r="AV28">
        <v>593.52484130859375</v>
      </c>
      <c r="AW28">
        <v>560.86920166015625</v>
      </c>
      <c r="AX28">
        <v>-85.88372802734375</v>
      </c>
      <c r="AY28">
        <v>180.94393920898438</v>
      </c>
      <c r="AZ28">
        <v>825.35845947265625</v>
      </c>
      <c r="BA28">
        <v>385.88864135742188</v>
      </c>
      <c r="BB28">
        <v>-102.96970367431641</v>
      </c>
      <c r="BC28">
        <v>-10.733506202697754</v>
      </c>
      <c r="BD28">
        <v>377.27606201171875</v>
      </c>
      <c r="BE28">
        <v>310.73770141601563</v>
      </c>
      <c r="BF28">
        <v>0.5424683690071106</v>
      </c>
      <c r="BG28">
        <v>3.8368170261383057</v>
      </c>
      <c r="BH28">
        <v>21.418941497802734</v>
      </c>
      <c r="BI28">
        <v>49.457897186279297</v>
      </c>
      <c r="BJ28">
        <v>57.800727844238281</v>
      </c>
      <c r="BK28">
        <v>201.68693542480469</v>
      </c>
      <c r="BL28">
        <v>293.7645263671875</v>
      </c>
      <c r="BM28">
        <v>116.06324768066406</v>
      </c>
      <c r="BN28">
        <v>-212.11897277832031</v>
      </c>
      <c r="BO28">
        <v>-316.99322509765625</v>
      </c>
      <c r="BP28">
        <v>-142.438720703125</v>
      </c>
      <c r="BQ28">
        <v>-105.11041259765625</v>
      </c>
      <c r="BR28">
        <v>-41.687213897705078</v>
      </c>
      <c r="BS28">
        <v>-3.8138000965118408</v>
      </c>
      <c r="BT28">
        <v>51.154273986816406</v>
      </c>
      <c r="BU28">
        <v>-8.936859130859375</v>
      </c>
      <c r="BV28">
        <v>-96.244552612304688</v>
      </c>
      <c r="BW28">
        <v>-78.075019836425781</v>
      </c>
      <c r="BX28">
        <v>5.7252373695373535</v>
      </c>
      <c r="BY28">
        <v>-20.68992805480957</v>
      </c>
      <c r="BZ28">
        <v>-153.18020629882813</v>
      </c>
      <c r="CA28">
        <v>-184.46253967285156</v>
      </c>
      <c r="CB28">
        <v>83.904792785644531</v>
      </c>
      <c r="CC28">
        <v>164.39093017578125</v>
      </c>
      <c r="CD28">
        <v>90.011306762695313</v>
      </c>
      <c r="CE28">
        <v>82.789802551269531</v>
      </c>
      <c r="CF28">
        <v>112.77527618408203</v>
      </c>
      <c r="CG28">
        <v>121.71437072753906</v>
      </c>
      <c r="CH28">
        <v>95.671653747558594</v>
      </c>
      <c r="CI28">
        <v>12.673893928527832</v>
      </c>
      <c r="CJ28">
        <v>-136.25138854980469</v>
      </c>
      <c r="CK28">
        <v>-232.01554870605469</v>
      </c>
      <c r="CL28">
        <v>-162.25978088378906</v>
      </c>
      <c r="CM28">
        <v>103.53981018066406</v>
      </c>
      <c r="CN28">
        <v>188.87106323242188</v>
      </c>
      <c r="CO28">
        <v>32.482425689697266</v>
      </c>
      <c r="CP28">
        <v>5.0616159439086914</v>
      </c>
      <c r="CQ28">
        <v>52.835250854492188</v>
      </c>
      <c r="CR28">
        <v>352.37738037109375</v>
      </c>
      <c r="CS28">
        <v>428.22344970703125</v>
      </c>
      <c r="CT28">
        <v>72.409866333007813</v>
      </c>
      <c r="CU28">
        <v>-359.69485473632813</v>
      </c>
      <c r="CV28">
        <v>-388.82943725585938</v>
      </c>
      <c r="CW28">
        <v>-223.95640563964844</v>
      </c>
      <c r="CX28">
        <v>-136.96377563476563</v>
      </c>
      <c r="CY28">
        <v>3.1307332515716553</v>
      </c>
      <c r="CZ28">
        <v>115.95090484619141</v>
      </c>
      <c r="DA28">
        <v>114.28874969482422</v>
      </c>
      <c r="DB28">
        <v>91.21234130859375</v>
      </c>
      <c r="DC28">
        <v>15.707837104797363</v>
      </c>
      <c r="DD28">
        <v>-13.842384338378906</v>
      </c>
      <c r="DE28">
        <v>44.977767944335938</v>
      </c>
      <c r="DF28">
        <v>-75.783897399902344</v>
      </c>
      <c r="DG28">
        <v>-166.1123046875</v>
      </c>
      <c r="DH28">
        <v>-317.68670654296875</v>
      </c>
      <c r="DI28">
        <v>-395.6021728515625</v>
      </c>
      <c r="DJ28">
        <v>15.084636688232422</v>
      </c>
      <c r="DK28">
        <v>506.46826171875</v>
      </c>
      <c r="DL28">
        <v>392.24264526367188</v>
      </c>
      <c r="DM28">
        <v>136.75602722167969</v>
      </c>
      <c r="DN28">
        <v>145.80961608886719</v>
      </c>
      <c r="DO28">
        <v>288.2718505859375</v>
      </c>
      <c r="DP28">
        <v>305.65774536132813</v>
      </c>
      <c r="DQ28">
        <v>-241.63780212402344</v>
      </c>
      <c r="DR28">
        <v>-921.60693359375</v>
      </c>
      <c r="DS28">
        <v>-323.81283569335938</v>
      </c>
      <c r="DT28">
        <v>37.171802520751953</v>
      </c>
      <c r="DU28">
        <v>133.27943420410156</v>
      </c>
      <c r="DV28">
        <v>24.205589294433594</v>
      </c>
      <c r="DW28">
        <v>-5.597017765045166</v>
      </c>
      <c r="DX28">
        <v>216.66130065917969</v>
      </c>
      <c r="DY28">
        <v>311.1185302734375</v>
      </c>
      <c r="DZ28">
        <v>55.792510986328125</v>
      </c>
      <c r="EA28">
        <v>-151.0782470703125</v>
      </c>
      <c r="EB28">
        <v>-203.95161437988281</v>
      </c>
      <c r="EC28">
        <v>-179.34565734863281</v>
      </c>
      <c r="ED28">
        <v>1.0552984476089478</v>
      </c>
      <c r="EE28">
        <v>150.14315795898438</v>
      </c>
      <c r="EF28">
        <v>173.14682006835938</v>
      </c>
      <c r="EG28">
        <v>-5.3676819801330566</v>
      </c>
      <c r="EH28">
        <v>26.880475997924805</v>
      </c>
      <c r="EI28">
        <v>84.218109130859375</v>
      </c>
      <c r="EJ28">
        <v>-2.0618770122528076</v>
      </c>
      <c r="EK28">
        <v>-21.530706405639648</v>
      </c>
      <c r="EL28">
        <v>-21.530706405639648</v>
      </c>
    </row>
    <row r="29" spans="1:142">
      <c r="A29" t="s">
        <v>75</v>
      </c>
      <c r="B29">
        <v>-535.64825439453125</v>
      </c>
      <c r="C29">
        <v>-535.64825439453125</v>
      </c>
      <c r="D29">
        <v>-234.65737915039063</v>
      </c>
      <c r="E29">
        <v>11.519004821777344</v>
      </c>
      <c r="F29">
        <v>7.0923576354980469</v>
      </c>
      <c r="G29">
        <v>26.505405426025391</v>
      </c>
      <c r="H29">
        <v>20.403617858886719</v>
      </c>
      <c r="I29">
        <v>-13.267441749572754</v>
      </c>
      <c r="J29">
        <v>-27.568422317504883</v>
      </c>
      <c r="K29">
        <v>-10.615504264831543</v>
      </c>
      <c r="L29">
        <v>-0.66761767864227295</v>
      </c>
      <c r="M29">
        <v>-2.6932201385498047</v>
      </c>
      <c r="N29">
        <v>-2.8441426753997803</v>
      </c>
      <c r="O29">
        <v>-1.1059280633926392</v>
      </c>
      <c r="P29">
        <v>2.4489917755126953</v>
      </c>
      <c r="Q29">
        <v>1.1169085502624512</v>
      </c>
      <c r="R29">
        <v>-7.7678837776184082</v>
      </c>
      <c r="S29">
        <v>-21.055715560913086</v>
      </c>
      <c r="T29">
        <v>-13.451210975646973</v>
      </c>
      <c r="U29">
        <v>12.878312110900879</v>
      </c>
      <c r="V29">
        <v>21.113256454467773</v>
      </c>
      <c r="W29">
        <v>8.7058420181274414</v>
      </c>
      <c r="X29">
        <v>4.515718936920166</v>
      </c>
      <c r="Y29">
        <v>4.6942448616027832</v>
      </c>
      <c r="Z29">
        <v>5.5205059051513672</v>
      </c>
      <c r="AA29">
        <v>8.9716739654541016</v>
      </c>
      <c r="AB29">
        <v>3.2578816413879395</v>
      </c>
      <c r="AC29">
        <v>-12.468612670898438</v>
      </c>
      <c r="AD29">
        <v>-9.3441257476806641</v>
      </c>
      <c r="AE29">
        <v>-1.6167740821838379</v>
      </c>
      <c r="AF29">
        <v>-1.8387757539749146</v>
      </c>
      <c r="AG29">
        <v>2.5994515419006348</v>
      </c>
      <c r="AH29">
        <v>8.1070585250854492</v>
      </c>
      <c r="AI29">
        <v>9.1815481185913086</v>
      </c>
      <c r="AJ29">
        <v>6.3401331901550293</v>
      </c>
      <c r="AK29">
        <v>7.1758217811584473</v>
      </c>
      <c r="AL29">
        <v>5.0242104530334473</v>
      </c>
      <c r="AM29">
        <v>-49.686763763427734</v>
      </c>
      <c r="AN29">
        <v>-167.55152893066406</v>
      </c>
      <c r="AO29">
        <v>-272.11544799804688</v>
      </c>
      <c r="AP29">
        <v>-38.223731994628906</v>
      </c>
      <c r="AQ29">
        <v>153.88426208496094</v>
      </c>
      <c r="AR29">
        <v>141.06271362304688</v>
      </c>
      <c r="AS29">
        <v>71.778770446777344</v>
      </c>
      <c r="AT29">
        <v>35.690471649169922</v>
      </c>
      <c r="AU29">
        <v>-76.327285766601563</v>
      </c>
      <c r="AV29">
        <v>-456.87075805664063</v>
      </c>
      <c r="AW29">
        <v>-750.82794189453125</v>
      </c>
      <c r="AX29">
        <v>-588.12921142578125</v>
      </c>
      <c r="AY29">
        <v>126.27210998535156</v>
      </c>
      <c r="AZ29">
        <v>809.2403564453125</v>
      </c>
      <c r="BA29">
        <v>399.96249389648438</v>
      </c>
      <c r="BB29">
        <v>-63.330417633056641</v>
      </c>
      <c r="BC29">
        <v>-3.744091272354126</v>
      </c>
      <c r="BD29">
        <v>357.87521362304688</v>
      </c>
      <c r="BE29">
        <v>372.52020263671875</v>
      </c>
      <c r="BF29">
        <v>71.448394775390625</v>
      </c>
      <c r="BG29">
        <v>-198.58390808105469</v>
      </c>
      <c r="BH29">
        <v>-443.1429443359375</v>
      </c>
      <c r="BI29">
        <v>-94.334144592285156</v>
      </c>
      <c r="BJ29">
        <v>484.54083251953125</v>
      </c>
      <c r="BK29">
        <v>209.16238403320313</v>
      </c>
      <c r="BL29">
        <v>-270.2174072265625</v>
      </c>
      <c r="BM29">
        <v>-282.6160888671875</v>
      </c>
      <c r="BN29">
        <v>65.745925903320313</v>
      </c>
      <c r="BO29">
        <v>159.10015869140625</v>
      </c>
      <c r="BP29">
        <v>237.23464965820313</v>
      </c>
      <c r="BQ29">
        <v>527.9464111328125</v>
      </c>
      <c r="BR29">
        <v>172.31118774414063</v>
      </c>
      <c r="BS29">
        <v>-222.85572814941406</v>
      </c>
      <c r="BT29">
        <v>-342.943359375</v>
      </c>
      <c r="BU29">
        <v>-287.08843994140625</v>
      </c>
      <c r="BV29">
        <v>-196.06753540039063</v>
      </c>
      <c r="BW29">
        <v>-96.386138916015625</v>
      </c>
      <c r="BX29">
        <v>6.1471104621887207</v>
      </c>
      <c r="BY29">
        <v>129.22103881835938</v>
      </c>
      <c r="BZ29">
        <v>327.9307861328125</v>
      </c>
      <c r="CA29">
        <v>361.6474609375</v>
      </c>
      <c r="CB29">
        <v>94.230331420898438</v>
      </c>
      <c r="CC29">
        <v>-65.036590576171875</v>
      </c>
      <c r="CD29">
        <v>-50.776355743408203</v>
      </c>
      <c r="CE29">
        <v>-8.1073837280273438</v>
      </c>
      <c r="CF29">
        <v>-79.557563781738281</v>
      </c>
      <c r="CG29">
        <v>-219.15083312988281</v>
      </c>
      <c r="CH29">
        <v>-200.18426513671875</v>
      </c>
      <c r="CI29">
        <v>-51.818958282470703</v>
      </c>
      <c r="CJ29">
        <v>127.34859466552734</v>
      </c>
      <c r="CK29">
        <v>278.62603759765625</v>
      </c>
      <c r="CL29">
        <v>311.64678955078125</v>
      </c>
      <c r="CM29">
        <v>94.52825927734375</v>
      </c>
      <c r="CN29">
        <v>-323.10989379882813</v>
      </c>
      <c r="CO29">
        <v>-261.76510620117188</v>
      </c>
      <c r="CP29">
        <v>-77.081680297851563</v>
      </c>
      <c r="CQ29">
        <v>-41.123775482177734</v>
      </c>
      <c r="CR29">
        <v>-21.271554946899414</v>
      </c>
      <c r="CS29">
        <v>-10.923162460327148</v>
      </c>
      <c r="CT29">
        <v>-43.530193328857422</v>
      </c>
      <c r="CU29">
        <v>-44.305046081542969</v>
      </c>
      <c r="CV29">
        <v>26.867128372192383</v>
      </c>
      <c r="CW29">
        <v>62.423748016357422</v>
      </c>
      <c r="CX29">
        <v>66.090538024902344</v>
      </c>
      <c r="CY29">
        <v>60.688648223876953</v>
      </c>
      <c r="CZ29">
        <v>-39.677902221679688</v>
      </c>
      <c r="DA29">
        <v>-67.977516174316406</v>
      </c>
      <c r="DB29">
        <v>69.590469360351563</v>
      </c>
      <c r="DC29">
        <v>-4.6276378631591797</v>
      </c>
      <c r="DD29">
        <v>-20.948722839355469</v>
      </c>
      <c r="DE29">
        <v>11.382877349853516</v>
      </c>
      <c r="DF29">
        <v>76.153289794921875</v>
      </c>
      <c r="DG29">
        <v>165.91865539550781</v>
      </c>
      <c r="DH29">
        <v>114.072509765625</v>
      </c>
      <c r="DI29">
        <v>54.652122497558594</v>
      </c>
      <c r="DJ29">
        <v>-54.547233581542969</v>
      </c>
      <c r="DK29">
        <v>-208.38284301757813</v>
      </c>
      <c r="DL29">
        <v>-220.09976196289063</v>
      </c>
      <c r="DM29">
        <v>-88.2762451171875</v>
      </c>
      <c r="DN29">
        <v>24.737392425537109</v>
      </c>
      <c r="DO29">
        <v>14.996380805969238</v>
      </c>
      <c r="DP29">
        <v>-1.1440908908843994</v>
      </c>
      <c r="DQ29">
        <v>99.649406433105469</v>
      </c>
      <c r="DR29">
        <v>159.19258117675781</v>
      </c>
      <c r="DS29">
        <v>43.168819427490234</v>
      </c>
      <c r="DT29">
        <v>59.920852661132813</v>
      </c>
      <c r="DU29">
        <v>-24.014986038208008</v>
      </c>
      <c r="DV29">
        <v>-124.24570465087891</v>
      </c>
      <c r="DW29">
        <v>-87.943740844726563</v>
      </c>
      <c r="DX29">
        <v>-61.745021820068359</v>
      </c>
      <c r="DY29">
        <v>-43.353294372558594</v>
      </c>
      <c r="DZ29">
        <v>-10.593376159667969</v>
      </c>
      <c r="EA29">
        <v>48.651454925537109</v>
      </c>
      <c r="EB29">
        <v>155.98529052734375</v>
      </c>
      <c r="EC29">
        <v>220.34843444824219</v>
      </c>
      <c r="ED29">
        <v>64.456314086914063</v>
      </c>
      <c r="EE29">
        <v>-145.77287292480469</v>
      </c>
      <c r="EF29">
        <v>-287.6173095703125</v>
      </c>
      <c r="EG29">
        <v>-174.32997131347656</v>
      </c>
      <c r="EH29">
        <v>-6.4635038375854492</v>
      </c>
      <c r="EI29">
        <v>71.072380065917969</v>
      </c>
      <c r="EJ29">
        <v>95.079116821289063</v>
      </c>
      <c r="EK29">
        <v>97.302658081054688</v>
      </c>
      <c r="EL29">
        <v>97.302658081054688</v>
      </c>
    </row>
    <row r="30" spans="1:142">
      <c r="A30" t="s">
        <v>76</v>
      </c>
      <c r="B30">
        <v>-156.27500915527344</v>
      </c>
      <c r="C30">
        <v>-156.27500915527344</v>
      </c>
      <c r="D30">
        <v>-92.604904174804688</v>
      </c>
      <c r="E30">
        <v>-21.777156829833984</v>
      </c>
      <c r="F30">
        <v>116.21748352050781</v>
      </c>
      <c r="G30">
        <v>168.61906433105469</v>
      </c>
      <c r="H30">
        <v>1.2339146137237549</v>
      </c>
      <c r="I30">
        <v>-173.04203796386719</v>
      </c>
      <c r="J30">
        <v>-119.22286224365234</v>
      </c>
      <c r="K30">
        <v>-13.619672775268555</v>
      </c>
      <c r="L30">
        <v>1.1690852642059326</v>
      </c>
      <c r="M30">
        <v>-0.79267334938049316</v>
      </c>
      <c r="N30">
        <v>-0.57511681318283081</v>
      </c>
      <c r="O30">
        <v>0.30737844109535217</v>
      </c>
      <c r="P30">
        <v>-1.595139741897583</v>
      </c>
      <c r="Q30">
        <v>-0.83877015113830566</v>
      </c>
      <c r="R30">
        <v>5.3861055374145508</v>
      </c>
      <c r="S30">
        <v>22.797443389892578</v>
      </c>
      <c r="T30">
        <v>20.279035568237305</v>
      </c>
      <c r="U30">
        <v>-11.934310913085938</v>
      </c>
      <c r="V30">
        <v>-24.884201049804688</v>
      </c>
      <c r="W30">
        <v>-4.3854269981384277</v>
      </c>
      <c r="X30">
        <v>6.9005146026611328</v>
      </c>
      <c r="Y30">
        <v>4.5786447525024414</v>
      </c>
      <c r="Z30">
        <v>9.2548789978027344</v>
      </c>
      <c r="AA30">
        <v>34.798023223876953</v>
      </c>
      <c r="AB30">
        <v>48.023212432861328</v>
      </c>
      <c r="AC30">
        <v>6.4700231552124023</v>
      </c>
      <c r="AD30">
        <v>-35.810367584228516</v>
      </c>
      <c r="AE30">
        <v>-44.834285736083984</v>
      </c>
      <c r="AF30">
        <v>-25.927783966064453</v>
      </c>
      <c r="AG30">
        <v>-6.5029840469360352</v>
      </c>
      <c r="AH30">
        <v>4.3865494728088379</v>
      </c>
      <c r="AI30">
        <v>5.6152348518371582</v>
      </c>
      <c r="AJ30">
        <v>2.2060811519622803</v>
      </c>
      <c r="AK30">
        <v>6.8774375915527344</v>
      </c>
      <c r="AL30">
        <v>25.553873062133789</v>
      </c>
      <c r="AM30">
        <v>41.662281036376953</v>
      </c>
      <c r="AN30">
        <v>29.357450485229492</v>
      </c>
      <c r="AO30">
        <v>-8.9802436828613281</v>
      </c>
      <c r="AP30">
        <v>36.863643646240234</v>
      </c>
      <c r="AQ30">
        <v>62.515388488769531</v>
      </c>
      <c r="AR30">
        <v>27.605688095092773</v>
      </c>
      <c r="AS30">
        <v>10.798977851867676</v>
      </c>
      <c r="AT30">
        <v>-74.171501159667969</v>
      </c>
      <c r="AU30">
        <v>-371.66632080078125</v>
      </c>
      <c r="AV30">
        <v>-437.4195556640625</v>
      </c>
      <c r="AW30">
        <v>163.45916748046875</v>
      </c>
      <c r="AX30">
        <v>285.4921875</v>
      </c>
      <c r="AY30">
        <v>18.228353500366211</v>
      </c>
      <c r="AZ30">
        <v>73.09185791015625</v>
      </c>
      <c r="BA30">
        <v>106.33351135253906</v>
      </c>
      <c r="BB30">
        <v>64.5238037109375</v>
      </c>
      <c r="BC30">
        <v>11.423532485961914</v>
      </c>
      <c r="BD30">
        <v>-10.272656440734863</v>
      </c>
      <c r="BE30">
        <v>20.017185211181641</v>
      </c>
      <c r="BF30">
        <v>151.70162963867188</v>
      </c>
      <c r="BG30">
        <v>166.628173828125</v>
      </c>
      <c r="BH30">
        <v>3.3511641025543213</v>
      </c>
      <c r="BI30">
        <v>-57.418846130371094</v>
      </c>
      <c r="BJ30">
        <v>169.89613342285156</v>
      </c>
      <c r="BK30">
        <v>367.601318359375</v>
      </c>
      <c r="BL30">
        <v>111.71760559082031</v>
      </c>
      <c r="BM30">
        <v>-275.9178466796875</v>
      </c>
      <c r="BN30">
        <v>-375.10626220703125</v>
      </c>
      <c r="BO30">
        <v>-84.140213012695313</v>
      </c>
      <c r="BP30">
        <v>94.9007568359375</v>
      </c>
      <c r="BQ30">
        <v>34.839942932128906</v>
      </c>
      <c r="BR30">
        <v>-111.66251373291016</v>
      </c>
      <c r="BS30">
        <v>-125.77861785888672</v>
      </c>
      <c r="BT30">
        <v>1.2232732772827148</v>
      </c>
      <c r="BU30">
        <v>137.98158264160156</v>
      </c>
      <c r="BV30">
        <v>136.39645385742188</v>
      </c>
      <c r="BW30">
        <v>32.387630462646484</v>
      </c>
      <c r="BX30">
        <v>-60.048046112060547</v>
      </c>
      <c r="BY30">
        <v>-58.847805023193359</v>
      </c>
      <c r="BZ30">
        <v>-46.011459350585938</v>
      </c>
      <c r="CA30">
        <v>26.149564743041992</v>
      </c>
      <c r="CB30">
        <v>66.725959777832031</v>
      </c>
      <c r="CC30">
        <v>85.261459350585938</v>
      </c>
      <c r="CD30">
        <v>51.259117126464844</v>
      </c>
      <c r="CE30">
        <v>-119.16325378417969</v>
      </c>
      <c r="CF30">
        <v>-210.63645935058594</v>
      </c>
      <c r="CG30">
        <v>-87.111312866210938</v>
      </c>
      <c r="CH30">
        <v>4.8828568458557129</v>
      </c>
      <c r="CI30">
        <v>-7.9195957183837891</v>
      </c>
      <c r="CJ30">
        <v>-45.241233825683594</v>
      </c>
      <c r="CK30">
        <v>-154.20094299316406</v>
      </c>
      <c r="CL30">
        <v>-299.8419189453125</v>
      </c>
      <c r="CM30">
        <v>-387.87796020507813</v>
      </c>
      <c r="CN30">
        <v>-207.48963928222656</v>
      </c>
      <c r="CO30">
        <v>-7.5198197364807129</v>
      </c>
      <c r="CP30">
        <v>-55.698661804199219</v>
      </c>
      <c r="CQ30">
        <v>-49.057323455810547</v>
      </c>
      <c r="CR30">
        <v>202.25244140625</v>
      </c>
      <c r="CS30">
        <v>173.05429077148438</v>
      </c>
      <c r="CT30">
        <v>32.915691375732422</v>
      </c>
      <c r="CU30">
        <v>69.5924072265625</v>
      </c>
      <c r="CV30">
        <v>143.26190185546875</v>
      </c>
      <c r="CW30">
        <v>0.15731975436210632</v>
      </c>
      <c r="CX30">
        <v>-179.64820861816406</v>
      </c>
      <c r="CY30">
        <v>-274.172119140625</v>
      </c>
      <c r="CZ30">
        <v>-178.99496459960938</v>
      </c>
      <c r="DA30">
        <v>79.517898559570313</v>
      </c>
      <c r="DB30">
        <v>346.67645263671875</v>
      </c>
      <c r="DC30">
        <v>332.7945556640625</v>
      </c>
      <c r="DD30">
        <v>83.960403442382813</v>
      </c>
      <c r="DE30">
        <v>46.125431060791016</v>
      </c>
      <c r="DF30">
        <v>30.792768478393555</v>
      </c>
      <c r="DG30">
        <v>-30.85453987121582</v>
      </c>
      <c r="DH30">
        <v>-70.516975402832031</v>
      </c>
      <c r="DI30">
        <v>-29.590404510498047</v>
      </c>
      <c r="DJ30">
        <v>57.312610626220703</v>
      </c>
      <c r="DK30">
        <v>67.67510986328125</v>
      </c>
      <c r="DL30">
        <v>36.070873260498047</v>
      </c>
      <c r="DM30">
        <v>63.118728637695313</v>
      </c>
      <c r="DN30">
        <v>61.203582763671875</v>
      </c>
      <c r="DO30">
        <v>-33.321517944335938</v>
      </c>
      <c r="DP30">
        <v>-60.878002166748047</v>
      </c>
      <c r="DQ30">
        <v>2.8766844272613525</v>
      </c>
      <c r="DR30">
        <v>-24.585601806640625</v>
      </c>
      <c r="DS30">
        <v>-119.35774993896484</v>
      </c>
      <c r="DT30">
        <v>-184.40461730957031</v>
      </c>
      <c r="DU30">
        <v>-67.329902648925781</v>
      </c>
      <c r="DV30">
        <v>147.78604125976563</v>
      </c>
      <c r="DW30">
        <v>147.76873779296875</v>
      </c>
      <c r="DX30">
        <v>114.23487854003906</v>
      </c>
      <c r="DY30">
        <v>71.71649169921875</v>
      </c>
      <c r="DZ30">
        <v>12.701082229614258</v>
      </c>
      <c r="EA30">
        <v>-3.9941256046295166</v>
      </c>
      <c r="EB30">
        <v>-1.2461185455322266</v>
      </c>
      <c r="EC30">
        <v>-44.2423095703125</v>
      </c>
      <c r="ED30">
        <v>-53.080181121826172</v>
      </c>
      <c r="EE30">
        <v>-9.5610551834106445</v>
      </c>
      <c r="EF30">
        <v>15.456356048583984</v>
      </c>
      <c r="EG30">
        <v>16.686061859130859</v>
      </c>
      <c r="EH30">
        <v>71.605323791503906</v>
      </c>
      <c r="EI30">
        <v>63.915325164794922</v>
      </c>
      <c r="EJ30">
        <v>16.945358276367188</v>
      </c>
      <c r="EK30">
        <v>7.683260440826416</v>
      </c>
      <c r="EL30">
        <v>7.683260440826416</v>
      </c>
    </row>
    <row r="31" spans="1:142">
      <c r="A31" t="s">
        <v>77</v>
      </c>
      <c r="B31">
        <v>29.034519195556641</v>
      </c>
      <c r="C31">
        <v>29.034519195556641</v>
      </c>
      <c r="D31">
        <v>32.072620391845703</v>
      </c>
      <c r="E31">
        <v>19.654590606689453</v>
      </c>
      <c r="F31">
        <v>-88.931663513183594</v>
      </c>
      <c r="G31">
        <v>-125.09600830078125</v>
      </c>
      <c r="H31">
        <v>4.9564089775085449</v>
      </c>
      <c r="I31">
        <v>132.42329406738281</v>
      </c>
      <c r="J31">
        <v>85.496269226074219</v>
      </c>
      <c r="K31">
        <v>7.5179176330566406</v>
      </c>
      <c r="L31">
        <v>-0.68237274885177612</v>
      </c>
      <c r="M31">
        <v>0.28081110119819641</v>
      </c>
      <c r="N31">
        <v>6.4494378864765167E-2</v>
      </c>
      <c r="O31">
        <v>-0.31095430254936218</v>
      </c>
      <c r="P31">
        <v>1.1232054233551025</v>
      </c>
      <c r="Q31">
        <v>0.67029589414596558</v>
      </c>
      <c r="R31">
        <v>-3.1482439041137695</v>
      </c>
      <c r="S31">
        <v>-13.215154647827148</v>
      </c>
      <c r="T31">
        <v>-11.676276206970215</v>
      </c>
      <c r="U31">
        <v>6.9138674736022949</v>
      </c>
      <c r="V31">
        <v>14.371121406555176</v>
      </c>
      <c r="W31">
        <v>2.9089536666870117</v>
      </c>
      <c r="X31">
        <v>-3.215446949005127</v>
      </c>
      <c r="Y31">
        <v>-1.9006187915802002</v>
      </c>
      <c r="Z31">
        <v>-4.5735883712768555</v>
      </c>
      <c r="AA31">
        <v>-19.410581588745117</v>
      </c>
      <c r="AB31">
        <v>-28.822378158569336</v>
      </c>
      <c r="AC31">
        <v>-5.2681307792663574</v>
      </c>
      <c r="AD31">
        <v>22.70515251159668</v>
      </c>
      <c r="AE31">
        <v>26.285648345947266</v>
      </c>
      <c r="AF31">
        <v>13.480384826660156</v>
      </c>
      <c r="AG31">
        <v>4.0004186630249023</v>
      </c>
      <c r="AH31">
        <v>-0.15467870235443115</v>
      </c>
      <c r="AI31">
        <v>-0.57485866546630859</v>
      </c>
      <c r="AJ31">
        <v>-0.14311130344867706</v>
      </c>
      <c r="AK31">
        <v>-4.4726071357727051</v>
      </c>
      <c r="AL31">
        <v>-18.018039703369141</v>
      </c>
      <c r="AM31">
        <v>-40.597213745117188</v>
      </c>
      <c r="AN31">
        <v>-61.319732666015625</v>
      </c>
      <c r="AO31">
        <v>-82.234085083007813</v>
      </c>
      <c r="AP31">
        <v>-64.930282592773438</v>
      </c>
      <c r="AQ31">
        <v>-8.4115896224975586</v>
      </c>
      <c r="AR31">
        <v>35.356956481933594</v>
      </c>
      <c r="AS31">
        <v>38.8223876953125</v>
      </c>
      <c r="AT31">
        <v>38.422077178955078</v>
      </c>
      <c r="AU31">
        <v>70.879180908203125</v>
      </c>
      <c r="AV31">
        <v>-15.503275871276855</v>
      </c>
      <c r="AW31">
        <v>-187.66293334960938</v>
      </c>
      <c r="AX31">
        <v>75.651519775390625</v>
      </c>
      <c r="AY31">
        <v>234.16107177734375</v>
      </c>
      <c r="AZ31">
        <v>-3.577052116394043</v>
      </c>
      <c r="BA31">
        <v>-111.26248931884766</v>
      </c>
      <c r="BB31">
        <v>-55.044044494628906</v>
      </c>
      <c r="BC31">
        <v>32.700305938720703</v>
      </c>
      <c r="BD31">
        <v>70.437919616699219</v>
      </c>
      <c r="BE31">
        <v>71.740745544433594</v>
      </c>
      <c r="BF31">
        <v>86.620399475097656</v>
      </c>
      <c r="BG31">
        <v>62.078403472900391</v>
      </c>
      <c r="BH31">
        <v>-36.803806304931641</v>
      </c>
      <c r="BI31">
        <v>-23.629243850708008</v>
      </c>
      <c r="BJ31">
        <v>227.39320373535156</v>
      </c>
      <c r="BK31">
        <v>535.96417236328125</v>
      </c>
      <c r="BL31">
        <v>351.44412231445313</v>
      </c>
      <c r="BM31">
        <v>-177.11366271972656</v>
      </c>
      <c r="BN31">
        <v>-509.4879150390625</v>
      </c>
      <c r="BO31">
        <v>-216.93185424804688</v>
      </c>
      <c r="BP31">
        <v>174.31101989746094</v>
      </c>
      <c r="BQ31">
        <v>109.7969970703125</v>
      </c>
      <c r="BR31">
        <v>-149.45329284667969</v>
      </c>
      <c r="BS31">
        <v>-230.35708618164063</v>
      </c>
      <c r="BT31">
        <v>-86.834693908691406</v>
      </c>
      <c r="BU31">
        <v>83.312850952148438</v>
      </c>
      <c r="BV31">
        <v>94.425796508789063</v>
      </c>
      <c r="BW31">
        <v>6.6739416122436523</v>
      </c>
      <c r="BX31">
        <v>-52.373470306396484</v>
      </c>
      <c r="BY31">
        <v>-14.327127456665039</v>
      </c>
      <c r="BZ31">
        <v>16.382461547851563</v>
      </c>
      <c r="CA31">
        <v>78.169837951660156</v>
      </c>
      <c r="CB31">
        <v>89.082962036132813</v>
      </c>
      <c r="CC31">
        <v>111.29114532470703</v>
      </c>
      <c r="CD31">
        <v>80.619125366210938</v>
      </c>
      <c r="CE31">
        <v>-84.303810119628906</v>
      </c>
      <c r="CF31">
        <v>-197.34194946289063</v>
      </c>
      <c r="CG31">
        <v>-149.65109252929688</v>
      </c>
      <c r="CH31">
        <v>-93.248222351074219</v>
      </c>
      <c r="CI31">
        <v>-49.764739990234375</v>
      </c>
      <c r="CJ31">
        <v>6.6508240699768066</v>
      </c>
      <c r="CK31">
        <v>-26.060102462768555</v>
      </c>
      <c r="CL31">
        <v>-81.037132263183594</v>
      </c>
      <c r="CM31">
        <v>-96.983673095703125</v>
      </c>
      <c r="CN31">
        <v>-67.917350769042969</v>
      </c>
      <c r="CO31">
        <v>-40.605278015136719</v>
      </c>
      <c r="CP31">
        <v>-59.072795867919922</v>
      </c>
      <c r="CQ31">
        <v>-69.068878173828125</v>
      </c>
      <c r="CR31">
        <v>23.862749099731445</v>
      </c>
      <c r="CS31">
        <v>25.061895370483398</v>
      </c>
      <c r="CT31">
        <v>-15.432864189147949</v>
      </c>
      <c r="CU31">
        <v>13.539709091186523</v>
      </c>
      <c r="CV31">
        <v>52.533504486083984</v>
      </c>
      <c r="CW31">
        <v>-3.1630640029907227</v>
      </c>
      <c r="CX31">
        <v>-85.499076843261719</v>
      </c>
      <c r="CY31">
        <v>-155.6573486328125</v>
      </c>
      <c r="CZ31">
        <v>-138.0609130859375</v>
      </c>
      <c r="DA31">
        <v>1.3692309856414795</v>
      </c>
      <c r="DB31">
        <v>192.68792724609375</v>
      </c>
      <c r="DC31">
        <v>199.13339233398438</v>
      </c>
      <c r="DD31">
        <v>44.741264343261719</v>
      </c>
      <c r="DE31">
        <v>23.707189559936523</v>
      </c>
      <c r="DF31">
        <v>21.577753067016602</v>
      </c>
      <c r="DG31">
        <v>3.5714802742004395</v>
      </c>
      <c r="DH31">
        <v>-14.517797470092773</v>
      </c>
      <c r="DI31">
        <v>5.9893503189086914</v>
      </c>
      <c r="DJ31">
        <v>38.534008026123047</v>
      </c>
      <c r="DK31">
        <v>19.439947128295898</v>
      </c>
      <c r="DL31">
        <v>-4.011317253112793</v>
      </c>
      <c r="DM31">
        <v>21.510028839111328</v>
      </c>
      <c r="DN31">
        <v>22.533105850219727</v>
      </c>
      <c r="DO31">
        <v>-40.888259887695313</v>
      </c>
      <c r="DP31">
        <v>-52.886997222900391</v>
      </c>
      <c r="DQ31">
        <v>11.952516555786133</v>
      </c>
      <c r="DR31">
        <v>7.6049203872680664</v>
      </c>
      <c r="DS31">
        <v>-58.415325164794922</v>
      </c>
      <c r="DT31">
        <v>-101.83956909179688</v>
      </c>
      <c r="DU31">
        <v>-47.210071563720703</v>
      </c>
      <c r="DV31">
        <v>86.193466186523438</v>
      </c>
      <c r="DW31">
        <v>94.518142700195313</v>
      </c>
      <c r="DX31">
        <v>69.647682189941406</v>
      </c>
      <c r="DY31">
        <v>32.290668487548828</v>
      </c>
      <c r="DZ31">
        <v>-7.2929806709289551</v>
      </c>
      <c r="EA31">
        <v>-5.2465004920959473</v>
      </c>
      <c r="EB31">
        <v>18.300224304199219</v>
      </c>
      <c r="EC31">
        <v>5.9597010612487793</v>
      </c>
      <c r="ED31">
        <v>-16.726278305053711</v>
      </c>
      <c r="EE31">
        <v>-19.048816680908203</v>
      </c>
      <c r="EF31">
        <v>-23.086753845214844</v>
      </c>
      <c r="EG31">
        <v>-7.6215300559997559</v>
      </c>
      <c r="EH31">
        <v>42.226772308349609</v>
      </c>
      <c r="EI31">
        <v>44.228481292724609</v>
      </c>
      <c r="EJ31">
        <v>17.804286956787109</v>
      </c>
      <c r="EK31">
        <v>12.377971649169922</v>
      </c>
      <c r="EL31">
        <v>12.377971649169922</v>
      </c>
    </row>
    <row r="32" spans="1:142">
      <c r="A32" t="s">
        <v>78</v>
      </c>
      <c r="B32">
        <v>468.5616455078125</v>
      </c>
      <c r="C32">
        <v>468.5616455078125</v>
      </c>
      <c r="D32">
        <v>282.655029296875</v>
      </c>
      <c r="E32">
        <v>62.634761810302734</v>
      </c>
      <c r="F32">
        <v>-284.42105102539063</v>
      </c>
      <c r="G32">
        <v>-400.98663330078125</v>
      </c>
      <c r="H32">
        <v>18.494512557983398</v>
      </c>
      <c r="I32">
        <v>426.5755615234375</v>
      </c>
      <c r="J32">
        <v>271.87945556640625</v>
      </c>
      <c r="K32">
        <v>21.662553787231445</v>
      </c>
      <c r="L32">
        <v>-2.6323044300079346</v>
      </c>
      <c r="M32">
        <v>1.1351164579391479</v>
      </c>
      <c r="N32">
        <v>0.65939658880233765</v>
      </c>
      <c r="O32">
        <v>-0.58477061986923218</v>
      </c>
      <c r="P32">
        <v>3.3492600917816162</v>
      </c>
      <c r="Q32">
        <v>1.6727815866470337</v>
      </c>
      <c r="R32">
        <v>-9.1289730072021484</v>
      </c>
      <c r="S32">
        <v>-39.719001770019531</v>
      </c>
      <c r="T32">
        <v>-35.358921051025391</v>
      </c>
      <c r="U32">
        <v>21.082687377929688</v>
      </c>
      <c r="V32">
        <v>43.640811920166016</v>
      </c>
      <c r="W32">
        <v>7.5142087936401367</v>
      </c>
      <c r="X32">
        <v>-12.106534004211426</v>
      </c>
      <c r="Y32">
        <v>-7.4091811180114746</v>
      </c>
      <c r="Z32">
        <v>-12.196191787719727</v>
      </c>
      <c r="AA32">
        <v>-51.739826202392578</v>
      </c>
      <c r="AB32">
        <v>-77.736526489257813</v>
      </c>
      <c r="AC32">
        <v>-13.786799430847168</v>
      </c>
      <c r="AD32">
        <v>60.949714660644531</v>
      </c>
      <c r="AE32">
        <v>71.718208312988281</v>
      </c>
      <c r="AF32">
        <v>38.625251770019531</v>
      </c>
      <c r="AG32">
        <v>11.065901756286621</v>
      </c>
      <c r="AH32">
        <v>-3.6147103309631348</v>
      </c>
      <c r="AI32">
        <v>-6.0094447135925293</v>
      </c>
      <c r="AJ32">
        <v>-2.7683765888214111</v>
      </c>
      <c r="AK32">
        <v>-10.149508476257324</v>
      </c>
      <c r="AL32">
        <v>-37.484882354736328</v>
      </c>
      <c r="AM32">
        <v>-68.579597473144531</v>
      </c>
      <c r="AN32">
        <v>-75.250846862792969</v>
      </c>
      <c r="AO32">
        <v>-46.08428955078125</v>
      </c>
      <c r="AP32">
        <v>178.953125</v>
      </c>
      <c r="AQ32">
        <v>333.015869140625</v>
      </c>
      <c r="AR32">
        <v>375.0875244140625</v>
      </c>
      <c r="AS32">
        <v>675.20428466796875</v>
      </c>
      <c r="AT32">
        <v>1895.0677490234375</v>
      </c>
      <c r="AU32">
        <v>3659.24951171875</v>
      </c>
      <c r="AV32">
        <v>1342.96923828125</v>
      </c>
      <c r="AW32">
        <v>-3999.294189453125</v>
      </c>
      <c r="AX32">
        <v>-2895.27099609375</v>
      </c>
      <c r="AY32">
        <v>-299.12249755859375</v>
      </c>
      <c r="AZ32">
        <v>-542.72662353515625</v>
      </c>
      <c r="BA32">
        <v>-169.84461975097656</v>
      </c>
      <c r="BB32">
        <v>926.85626220703125</v>
      </c>
      <c r="BC32">
        <v>1198.520751953125</v>
      </c>
      <c r="BD32">
        <v>-44.462783813476563</v>
      </c>
      <c r="BE32">
        <v>-1742.0147705078125</v>
      </c>
      <c r="BF32">
        <v>-1151.4437255859375</v>
      </c>
      <c r="BG32">
        <v>-2.2959270477294922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-0.79804313182830811</v>
      </c>
      <c r="DE32">
        <v>-1.2072067260742188</v>
      </c>
      <c r="DF32">
        <v>0.72244834899902344</v>
      </c>
      <c r="DG32">
        <v>2.1603868007659912</v>
      </c>
      <c r="DH32">
        <v>0.8906673789024353</v>
      </c>
      <c r="DI32">
        <v>-0.49665519595146179</v>
      </c>
      <c r="DJ32">
        <v>-0.85019207000732422</v>
      </c>
      <c r="DK32">
        <v>-0.30352506041526794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-0.38972851634025574</v>
      </c>
      <c r="DT32">
        <v>-5.6457143276929855E-2</v>
      </c>
      <c r="DU32">
        <v>0.70339107513427734</v>
      </c>
      <c r="DV32">
        <v>0.14271643757820129</v>
      </c>
      <c r="DW32">
        <v>-0.25838750600814819</v>
      </c>
      <c r="DX32">
        <v>-0.15602794289588928</v>
      </c>
      <c r="DY32">
        <v>-0.44302055239677429</v>
      </c>
      <c r="DZ32">
        <v>-0.44658377766609192</v>
      </c>
      <c r="EA32">
        <v>0.73024976253509521</v>
      </c>
      <c r="EB32">
        <v>1.0219461917877197</v>
      </c>
      <c r="EC32">
        <v>-0.54095590114593506</v>
      </c>
      <c r="ED32">
        <v>-0.45770332217216492</v>
      </c>
      <c r="EE32">
        <v>0.5421140193939209</v>
      </c>
      <c r="EF32">
        <v>1.0835455032065511E-3</v>
      </c>
      <c r="EG32">
        <v>-0.36746171116828918</v>
      </c>
      <c r="EH32">
        <v>-7.3739362414926291E-4</v>
      </c>
      <c r="EI32">
        <v>0</v>
      </c>
      <c r="EJ32">
        <v>-0.10220659524202347</v>
      </c>
      <c r="EK32">
        <v>-0.12294290214776993</v>
      </c>
      <c r="EL32">
        <v>-0.12294290214776993</v>
      </c>
    </row>
    <row r="33" spans="1:142">
      <c r="A33" t="s">
        <v>79</v>
      </c>
      <c r="B33">
        <v>-187.79417419433594</v>
      </c>
      <c r="C33">
        <v>-187.79417419433594</v>
      </c>
      <c r="D33">
        <v>13.126162528991699</v>
      </c>
      <c r="E33">
        <v>38.150676727294922</v>
      </c>
      <c r="F33">
        <v>-46.5908203125</v>
      </c>
      <c r="G33">
        <v>-43.884902954101563</v>
      </c>
      <c r="H33">
        <v>13.941902160644531</v>
      </c>
      <c r="I33">
        <v>50.443550109863281</v>
      </c>
      <c r="J33">
        <v>21.851545333862305</v>
      </c>
      <c r="K33">
        <v>-3.9016849994659424</v>
      </c>
      <c r="L33">
        <v>-1.426916241645813</v>
      </c>
      <c r="M33">
        <v>0.71331453323364258</v>
      </c>
      <c r="N33">
        <v>0.44361412525177002</v>
      </c>
      <c r="O33">
        <v>-0.44571295380592346</v>
      </c>
      <c r="P33">
        <v>2.0173816680908203</v>
      </c>
      <c r="Q33">
        <v>1.2694128751754761</v>
      </c>
      <c r="R33">
        <v>-4.1517491340637207</v>
      </c>
      <c r="S33">
        <v>-15.60543155670166</v>
      </c>
      <c r="T33">
        <v>-12.925553321838379</v>
      </c>
      <c r="U33">
        <v>8.5517950057983398</v>
      </c>
      <c r="V33">
        <v>17.522893905639648</v>
      </c>
      <c r="W33">
        <v>7.0244917869567871</v>
      </c>
      <c r="X33">
        <v>0.75050294399261475</v>
      </c>
      <c r="Y33">
        <v>-0.99497520923614502</v>
      </c>
      <c r="Z33">
        <v>-8.1987028121948242</v>
      </c>
      <c r="AA33">
        <v>-18.495019912719727</v>
      </c>
      <c r="AB33">
        <v>-8.0668411254882813</v>
      </c>
      <c r="AC33">
        <v>27.434169769287109</v>
      </c>
      <c r="AD33">
        <v>19.29010009765625</v>
      </c>
      <c r="AE33">
        <v>-13.638064384460449</v>
      </c>
      <c r="AF33">
        <v>-4.7477149963378906</v>
      </c>
      <c r="AG33">
        <v>0.81816893815994263</v>
      </c>
      <c r="AH33">
        <v>0.36192938685417175</v>
      </c>
      <c r="AI33">
        <v>-0.74357712268829346</v>
      </c>
      <c r="AJ33">
        <v>0.38710600137710571</v>
      </c>
      <c r="AK33">
        <v>-0.97766590118408203</v>
      </c>
      <c r="AL33">
        <v>-10.719561576843262</v>
      </c>
      <c r="AM33">
        <v>-30.261833190917969</v>
      </c>
      <c r="AN33">
        <v>-32.373676300048828</v>
      </c>
      <c r="AO33">
        <v>51.933143615722656</v>
      </c>
      <c r="AP33">
        <v>-9.6015825271606445</v>
      </c>
      <c r="AQ33">
        <v>-103.26139068603516</v>
      </c>
      <c r="AR33">
        <v>-79.276664733886719</v>
      </c>
      <c r="AS33">
        <v>-29.901287078857422</v>
      </c>
      <c r="AT33">
        <v>-4.3217935562133789</v>
      </c>
      <c r="AU33">
        <v>55.177860260009766</v>
      </c>
      <c r="AV33">
        <v>108.97808837890625</v>
      </c>
      <c r="AW33">
        <v>-26.315435409545898</v>
      </c>
      <c r="AX33">
        <v>51.933769226074219</v>
      </c>
      <c r="AY33">
        <v>131.76205444335938</v>
      </c>
      <c r="AZ33">
        <v>-55.941669464111328</v>
      </c>
      <c r="BA33">
        <v>-50.828975677490234</v>
      </c>
      <c r="BB33">
        <v>5.8146047592163086</v>
      </c>
      <c r="BC33">
        <v>-34.676471710205078</v>
      </c>
      <c r="BD33">
        <v>-100.97549438476563</v>
      </c>
      <c r="BE33">
        <v>-19.111412048339844</v>
      </c>
      <c r="BF33">
        <v>49.008598327636719</v>
      </c>
      <c r="BG33">
        <v>16.221504211425781</v>
      </c>
      <c r="BH33">
        <v>105.82765197753906</v>
      </c>
      <c r="BI33">
        <v>107.21692657470703</v>
      </c>
      <c r="BJ33">
        <v>185.61265563964844</v>
      </c>
      <c r="BK33">
        <v>181.40226745605469</v>
      </c>
      <c r="BL33">
        <v>-70.025245666503906</v>
      </c>
      <c r="BM33">
        <v>-270.42642211914063</v>
      </c>
      <c r="BN33">
        <v>-188.60751342773438</v>
      </c>
      <c r="BO33">
        <v>70.586990356445313</v>
      </c>
      <c r="BP33">
        <v>17.490798950195313</v>
      </c>
      <c r="BQ33">
        <v>-201.83052062988281</v>
      </c>
      <c r="BR33">
        <v>-77.617958068847656</v>
      </c>
      <c r="BS33">
        <v>98.206825256347656</v>
      </c>
      <c r="BT33">
        <v>72.595283508300781</v>
      </c>
      <c r="BU33">
        <v>20.493541717529297</v>
      </c>
      <c r="BV33">
        <v>15.776638984680176</v>
      </c>
      <c r="BW33">
        <v>32.192989349365234</v>
      </c>
      <c r="BX33">
        <v>30.661630630493164</v>
      </c>
      <c r="BY33">
        <v>5.5318360328674316</v>
      </c>
      <c r="BZ33">
        <v>39.494686126708984</v>
      </c>
      <c r="CA33">
        <v>116.44370269775391</v>
      </c>
      <c r="CB33">
        <v>64.070457458496094</v>
      </c>
      <c r="CC33">
        <v>32.972072601318359</v>
      </c>
      <c r="CD33">
        <v>-68.94439697265625</v>
      </c>
      <c r="CE33">
        <v>-227.14878845214844</v>
      </c>
      <c r="CF33">
        <v>-144.11981201171875</v>
      </c>
      <c r="CG33">
        <v>175.3341064453125</v>
      </c>
      <c r="CH33">
        <v>205.21952819824219</v>
      </c>
      <c r="CI33">
        <v>-44.397407531738281</v>
      </c>
      <c r="CJ33">
        <v>-215.22596740722656</v>
      </c>
      <c r="CK33">
        <v>-133.47154235839844</v>
      </c>
      <c r="CL33">
        <v>-8.9734334945678711</v>
      </c>
      <c r="CM33">
        <v>46.182872772216797</v>
      </c>
      <c r="CN33">
        <v>121.11721801757813</v>
      </c>
      <c r="CO33">
        <v>143.50813293457031</v>
      </c>
      <c r="CP33">
        <v>29.738063812255859</v>
      </c>
      <c r="CQ33">
        <v>-90.551727294921875</v>
      </c>
      <c r="CR33">
        <v>-144.45260620117188</v>
      </c>
      <c r="CS33">
        <v>-177.27372741699219</v>
      </c>
      <c r="CT33">
        <v>-59.66632080078125</v>
      </c>
      <c r="CU33">
        <v>175.31643676757813</v>
      </c>
      <c r="CV33">
        <v>231.92459106445313</v>
      </c>
      <c r="CW33">
        <v>128.59761047363281</v>
      </c>
      <c r="CX33">
        <v>148.46656799316406</v>
      </c>
      <c r="CY33">
        <v>137.02067565917969</v>
      </c>
      <c r="CZ33">
        <v>-192.51997375488281</v>
      </c>
      <c r="DA33">
        <v>-450.92428588867188</v>
      </c>
      <c r="DB33">
        <v>-236.33641052246094</v>
      </c>
      <c r="DC33">
        <v>208.03248596191406</v>
      </c>
      <c r="DD33">
        <v>89.465354919433594</v>
      </c>
      <c r="DE33">
        <v>16.395391464233398</v>
      </c>
      <c r="DF33">
        <v>-24.257862091064453</v>
      </c>
      <c r="DG33">
        <v>-37.579456329345703</v>
      </c>
      <c r="DH33">
        <v>14.791335105895996</v>
      </c>
      <c r="DI33">
        <v>64.493461608886719</v>
      </c>
      <c r="DJ33">
        <v>126.16648864746094</v>
      </c>
      <c r="DK33">
        <v>121.94643402099609</v>
      </c>
      <c r="DL33">
        <v>5.5030016899108887</v>
      </c>
      <c r="DM33">
        <v>-102.75025939941406</v>
      </c>
      <c r="DN33">
        <v>-147.50736999511719</v>
      </c>
      <c r="DO33">
        <v>-158.443115234375</v>
      </c>
      <c r="DP33">
        <v>-60.339351654052734</v>
      </c>
      <c r="DQ33">
        <v>127.49425506591797</v>
      </c>
      <c r="DR33">
        <v>234.54020690917969</v>
      </c>
      <c r="DS33">
        <v>281.43881225585938</v>
      </c>
      <c r="DT33">
        <v>122.53321075439453</v>
      </c>
      <c r="DU33">
        <v>-326.58981323242188</v>
      </c>
      <c r="DV33">
        <v>-345.73809814453125</v>
      </c>
      <c r="DW33">
        <v>48.895931243896484</v>
      </c>
      <c r="DX33">
        <v>215.49183654785156</v>
      </c>
      <c r="DY33">
        <v>64.025062561035156</v>
      </c>
      <c r="DZ33">
        <v>-116.81747436523438</v>
      </c>
      <c r="EA33">
        <v>-119.12810516357422</v>
      </c>
      <c r="EB33">
        <v>-86.596336364746094</v>
      </c>
      <c r="EC33">
        <v>-41.738430023193359</v>
      </c>
      <c r="ED33">
        <v>39.162284851074219</v>
      </c>
      <c r="EE33">
        <v>133.13499450683594</v>
      </c>
      <c r="EF33">
        <v>179.80538940429688</v>
      </c>
      <c r="EG33">
        <v>50.715587615966797</v>
      </c>
      <c r="EH33">
        <v>-49.967582702636719</v>
      </c>
      <c r="EI33">
        <v>-103.17847442626953</v>
      </c>
      <c r="EJ33">
        <v>-69.109260559082031</v>
      </c>
      <c r="EK33">
        <v>-60.379440307617188</v>
      </c>
      <c r="EL33">
        <v>-60.379440307617188</v>
      </c>
    </row>
    <row r="34" spans="1:142">
      <c r="A34" t="s">
        <v>80</v>
      </c>
      <c r="B34">
        <v>160.96194458007813</v>
      </c>
      <c r="C34">
        <v>160.96194458007813</v>
      </c>
      <c r="D34">
        <v>104.3856201171875</v>
      </c>
      <c r="E34">
        <v>6.8433375358581543</v>
      </c>
      <c r="F34">
        <v>-70.190971374511719</v>
      </c>
      <c r="G34">
        <v>-63.741977691650391</v>
      </c>
      <c r="H34">
        <v>41.186725616455078</v>
      </c>
      <c r="I34">
        <v>91.508071899414063</v>
      </c>
      <c r="J34">
        <v>20.478021621704102</v>
      </c>
      <c r="K34">
        <v>-16.207485198974609</v>
      </c>
      <c r="L34">
        <v>-1.2501693964004517</v>
      </c>
      <c r="M34">
        <v>-1.9997045993804932</v>
      </c>
      <c r="N34">
        <v>-0.93003922700881958</v>
      </c>
      <c r="O34">
        <v>0.5777430534362793</v>
      </c>
      <c r="P34">
        <v>1.8841220140457153</v>
      </c>
      <c r="Q34">
        <v>1.6823261976242065</v>
      </c>
      <c r="R34">
        <v>8.1278104782104492</v>
      </c>
      <c r="S34">
        <v>39.239479064941406</v>
      </c>
      <c r="T34">
        <v>36.633350372314453</v>
      </c>
      <c r="U34">
        <v>-20.539321899414063</v>
      </c>
      <c r="V34">
        <v>-46.304046630859375</v>
      </c>
      <c r="W34">
        <v>-18.958040237426758</v>
      </c>
      <c r="X34">
        <v>-3.770850658416748</v>
      </c>
      <c r="Y34">
        <v>-0.22386479377746582</v>
      </c>
      <c r="Z34">
        <v>0.13649578392505646</v>
      </c>
      <c r="AA34">
        <v>-1.7898348569869995</v>
      </c>
      <c r="AB34">
        <v>13.70159912109375</v>
      </c>
      <c r="AC34">
        <v>13.830719947814941</v>
      </c>
      <c r="AD34">
        <v>-26.556018829345703</v>
      </c>
      <c r="AE34">
        <v>-7.1543126106262207</v>
      </c>
      <c r="AF34">
        <v>11.364175796508789</v>
      </c>
      <c r="AG34">
        <v>4.1443309783935547</v>
      </c>
      <c r="AH34">
        <v>2.2236015796661377</v>
      </c>
      <c r="AI34">
        <v>4.9164218902587891</v>
      </c>
      <c r="AJ34">
        <v>6.6335182189941406</v>
      </c>
      <c r="AK34">
        <v>11.667403221130371</v>
      </c>
      <c r="AL34">
        <v>19.932046890258789</v>
      </c>
      <c r="AM34">
        <v>-2.0361273288726807</v>
      </c>
      <c r="AN34">
        <v>-59.348770141601563</v>
      </c>
      <c r="AO34">
        <v>-106.47798156738281</v>
      </c>
      <c r="AP34">
        <v>-26.621713638305664</v>
      </c>
      <c r="AQ34">
        <v>17.292331695556641</v>
      </c>
      <c r="AR34">
        <v>54.129722595214844</v>
      </c>
      <c r="AS34">
        <v>104.92530059814453</v>
      </c>
      <c r="AT34">
        <v>101.08318328857422</v>
      </c>
      <c r="AU34">
        <v>-28.281436920166016</v>
      </c>
      <c r="AV34">
        <v>-82.720260620117188</v>
      </c>
      <c r="AW34">
        <v>-88.024559020996094</v>
      </c>
      <c r="AX34">
        <v>-72.009529113769531</v>
      </c>
      <c r="AY34">
        <v>36.4713134765625</v>
      </c>
      <c r="AZ34">
        <v>21.021129608154297</v>
      </c>
      <c r="BA34">
        <v>53.120594024658203</v>
      </c>
      <c r="BB34">
        <v>84.470413208007813</v>
      </c>
      <c r="BC34">
        <v>34.754489898681641</v>
      </c>
      <c r="BD34">
        <v>-56.997493743896484</v>
      </c>
      <c r="BE34">
        <v>-72.715431213378906</v>
      </c>
      <c r="BF34">
        <v>-33.251529693603516</v>
      </c>
      <c r="BG34">
        <v>-19.327749252319336</v>
      </c>
      <c r="BH34">
        <v>-96.387351989746094</v>
      </c>
      <c r="BI34">
        <v>-91.054557800292969</v>
      </c>
      <c r="BJ34">
        <v>88.471641540527344</v>
      </c>
      <c r="BK34">
        <v>43.85223388671875</v>
      </c>
      <c r="BL34">
        <v>-67.00421142578125</v>
      </c>
      <c r="BM34">
        <v>-20.934892654418945</v>
      </c>
      <c r="BN34">
        <v>133.17376708984375</v>
      </c>
      <c r="BO34">
        <v>120.5452880859375</v>
      </c>
      <c r="BP34">
        <v>-114.54971313476563</v>
      </c>
      <c r="BQ34">
        <v>-150.74777221679688</v>
      </c>
      <c r="BR34">
        <v>10.734639167785645</v>
      </c>
      <c r="BS34">
        <v>8.4143810272216797</v>
      </c>
      <c r="BT34">
        <v>-57.851020812988281</v>
      </c>
      <c r="BU34">
        <v>28.208599090576172</v>
      </c>
      <c r="BV34">
        <v>122.66257476806641</v>
      </c>
      <c r="BW34">
        <v>142.80378723144531</v>
      </c>
      <c r="BX34">
        <v>117.1710205078125</v>
      </c>
      <c r="BY34">
        <v>107.90938568115234</v>
      </c>
      <c r="BZ34">
        <v>13.143059730529785</v>
      </c>
      <c r="CA34">
        <v>-87.276756286621094</v>
      </c>
      <c r="CB34">
        <v>-38.670032501220703</v>
      </c>
      <c r="CC34">
        <v>87.668472290039063</v>
      </c>
      <c r="CD34">
        <v>43.651706695556641</v>
      </c>
      <c r="CE34">
        <v>-93.7301025390625</v>
      </c>
      <c r="CF34">
        <v>-162.74151611328125</v>
      </c>
      <c r="CG34">
        <v>-167.58769226074219</v>
      </c>
      <c r="CH34">
        <v>-158.93534851074219</v>
      </c>
      <c r="CI34">
        <v>-20.898460388183594</v>
      </c>
      <c r="CJ34">
        <v>226.2645263671875</v>
      </c>
      <c r="CK34">
        <v>255.72634887695313</v>
      </c>
      <c r="CL34">
        <v>61.606300354003906</v>
      </c>
      <c r="CM34">
        <v>-142.91777038574219</v>
      </c>
      <c r="CN34">
        <v>48.746597290039063</v>
      </c>
      <c r="CO34">
        <v>155.16136169433594</v>
      </c>
      <c r="CP34">
        <v>52.619224548339844</v>
      </c>
      <c r="CQ34">
        <v>-57.656528472900391</v>
      </c>
      <c r="CR34">
        <v>-279.8126220703125</v>
      </c>
      <c r="CS34">
        <v>-315.556640625</v>
      </c>
      <c r="CT34">
        <v>-136.46180725097656</v>
      </c>
      <c r="CU34">
        <v>68.0821533203125</v>
      </c>
      <c r="CV34">
        <v>137.54798889160156</v>
      </c>
      <c r="CW34">
        <v>140.90959167480469</v>
      </c>
      <c r="CX34">
        <v>154.39756774902344</v>
      </c>
      <c r="CY34">
        <v>159.55805969238281</v>
      </c>
      <c r="CZ34">
        <v>117.15152740478516</v>
      </c>
      <c r="DA34">
        <v>15.842159271240234</v>
      </c>
      <c r="DB34">
        <v>-176.15045166015625</v>
      </c>
      <c r="DC34">
        <v>-273.79031372070313</v>
      </c>
      <c r="DD34">
        <v>-51.726825714111328</v>
      </c>
      <c r="DE34">
        <v>-8.5971355438232422</v>
      </c>
      <c r="DF34">
        <v>76.136528015136719</v>
      </c>
      <c r="DG34">
        <v>38.713134765625</v>
      </c>
      <c r="DH34">
        <v>-58.810039520263672</v>
      </c>
      <c r="DI34">
        <v>44.276515960693359</v>
      </c>
      <c r="DJ34">
        <v>231.77178955078125</v>
      </c>
      <c r="DK34">
        <v>205.55477905273438</v>
      </c>
      <c r="DL34">
        <v>-76.114410400390625</v>
      </c>
      <c r="DM34">
        <v>-355.11126708984375</v>
      </c>
      <c r="DN34">
        <v>-337.50277709960938</v>
      </c>
      <c r="DO34">
        <v>-65.711669921875</v>
      </c>
      <c r="DP34">
        <v>33.5447998046875</v>
      </c>
      <c r="DQ34">
        <v>125.16503143310547</v>
      </c>
      <c r="DR34">
        <v>339.881591796875</v>
      </c>
      <c r="DS34">
        <v>123.490966796875</v>
      </c>
      <c r="DT34">
        <v>107.37670135498047</v>
      </c>
      <c r="DU34">
        <v>186.90438842773438</v>
      </c>
      <c r="DV34">
        <v>14.282185554504395</v>
      </c>
      <c r="DW34">
        <v>-153.52027893066406</v>
      </c>
      <c r="DX34">
        <v>-319.17156982421875</v>
      </c>
      <c r="DY34">
        <v>-299.11077880859375</v>
      </c>
      <c r="DZ34">
        <v>-40.697765350341797</v>
      </c>
      <c r="EA34">
        <v>99.695098876953125</v>
      </c>
      <c r="EB34">
        <v>68.637626647949219</v>
      </c>
      <c r="EC34">
        <v>11.439962387084961</v>
      </c>
      <c r="ED34">
        <v>-6.0068645477294922</v>
      </c>
      <c r="EE34">
        <v>110.60511779785156</v>
      </c>
      <c r="EF34">
        <v>196.81326293945313</v>
      </c>
      <c r="EG34">
        <v>-48.634880065917969</v>
      </c>
      <c r="EH34">
        <v>-239.64033508300781</v>
      </c>
      <c r="EI34">
        <v>-166.8128662109375</v>
      </c>
      <c r="EJ34">
        <v>-79.562156677246094</v>
      </c>
      <c r="EK34">
        <v>-64.3704833984375</v>
      </c>
      <c r="EL34">
        <v>-64.3704833984375</v>
      </c>
    </row>
    <row r="35" spans="1:142">
      <c r="A35" t="s">
        <v>81</v>
      </c>
      <c r="B35">
        <v>-59.605026245117188</v>
      </c>
      <c r="C35">
        <v>-59.605026245117188</v>
      </c>
      <c r="D35">
        <v>-29.379003524780273</v>
      </c>
      <c r="E35">
        <v>23.143569946289063</v>
      </c>
      <c r="F35">
        <v>-33.906417846679688</v>
      </c>
      <c r="G35">
        <v>-56.512645721435547</v>
      </c>
      <c r="H35">
        <v>10.688488006591797</v>
      </c>
      <c r="I35">
        <v>68.876792907714844</v>
      </c>
      <c r="J35">
        <v>35.700862884521484</v>
      </c>
      <c r="K35">
        <v>-0.43916404247283936</v>
      </c>
      <c r="L35">
        <v>0.43729224801063538</v>
      </c>
      <c r="M35">
        <v>-0.19591525197029114</v>
      </c>
      <c r="N35">
        <v>-0.3923247754573822</v>
      </c>
      <c r="O35">
        <v>-0.10574545711278915</v>
      </c>
      <c r="P35">
        <v>-0.3417833149433136</v>
      </c>
      <c r="Q35">
        <v>-0.27708739042282104</v>
      </c>
      <c r="R35">
        <v>-5.576077476143837E-2</v>
      </c>
      <c r="S35">
        <v>-0.58747261762619019</v>
      </c>
      <c r="T35">
        <v>-0.70100319385528564</v>
      </c>
      <c r="U35">
        <v>-8.0997824668884277E-2</v>
      </c>
      <c r="V35">
        <v>0.37671017646789551</v>
      </c>
      <c r="W35">
        <v>-3.9678972214460373E-2</v>
      </c>
      <c r="X35">
        <v>-0.45794984698295593</v>
      </c>
      <c r="Y35">
        <v>-3.5826690495014191E-2</v>
      </c>
      <c r="Z35">
        <v>1.1569490432739258</v>
      </c>
      <c r="AA35">
        <v>-2.4472353979945183E-2</v>
      </c>
      <c r="AB35">
        <v>-5.6109814643859863</v>
      </c>
      <c r="AC35">
        <v>-4.8720817565917969</v>
      </c>
      <c r="AD35">
        <v>6.84393310546875</v>
      </c>
      <c r="AE35">
        <v>5.6233129501342773</v>
      </c>
      <c r="AF35">
        <v>-0.85518836975097656</v>
      </c>
      <c r="AG35">
        <v>-0.69716542959213257</v>
      </c>
      <c r="AH35">
        <v>0.20273743569850922</v>
      </c>
      <c r="AI35">
        <v>0.12087266147136688</v>
      </c>
      <c r="AJ35">
        <v>-0.35966241359710693</v>
      </c>
      <c r="AK35">
        <v>0.53129780292510986</v>
      </c>
      <c r="AL35">
        <v>4.073094367980957</v>
      </c>
      <c r="AM35">
        <v>13.76185417175293</v>
      </c>
      <c r="AN35">
        <v>28.043405532836914</v>
      </c>
      <c r="AO35">
        <v>44.072273254394531</v>
      </c>
      <c r="AP35">
        <v>31.110658645629883</v>
      </c>
      <c r="AQ35">
        <v>-23.775960922241211</v>
      </c>
      <c r="AR35">
        <v>-45.915008544921875</v>
      </c>
      <c r="AS35">
        <v>-40.53076171875</v>
      </c>
      <c r="AT35">
        <v>-78.661811828613281</v>
      </c>
      <c r="AU35">
        <v>-182.07582092285156</v>
      </c>
      <c r="AV35">
        <v>-77.421150207519531</v>
      </c>
      <c r="AW35">
        <v>151.25349426269531</v>
      </c>
      <c r="AX35">
        <v>23.094181060791016</v>
      </c>
      <c r="AY35">
        <v>-61.894561767578125</v>
      </c>
      <c r="AZ35">
        <v>79.988121032714844</v>
      </c>
      <c r="BA35">
        <v>58.5594482421875</v>
      </c>
      <c r="BB35">
        <v>32.820331573486328</v>
      </c>
      <c r="BC35">
        <v>80.751472473144531</v>
      </c>
      <c r="BD35">
        <v>98.270355224609375</v>
      </c>
      <c r="BE35">
        <v>-53.344352722167969</v>
      </c>
      <c r="BF35">
        <v>-152.52029418945313</v>
      </c>
      <c r="BG35">
        <v>-61.438472747802734</v>
      </c>
      <c r="BH35">
        <v>20.722793579101563</v>
      </c>
      <c r="BI35">
        <v>19.313663482666016</v>
      </c>
      <c r="BJ35">
        <v>-115.59394836425781</v>
      </c>
      <c r="BK35">
        <v>-4.8332056999206543</v>
      </c>
      <c r="BL35">
        <v>205.18154907226563</v>
      </c>
      <c r="BM35">
        <v>155.2701416015625</v>
      </c>
      <c r="BN35">
        <v>-92.977149963378906</v>
      </c>
      <c r="BO35">
        <v>-118.79647064208984</v>
      </c>
      <c r="BP35">
        <v>60.949672698974609</v>
      </c>
      <c r="BQ35">
        <v>26.519073486328125</v>
      </c>
      <c r="BR35">
        <v>39.538360595703125</v>
      </c>
      <c r="BS35">
        <v>2.6195006370544434</v>
      </c>
      <c r="BT35">
        <v>-14.818747520446777</v>
      </c>
      <c r="BU35">
        <v>-18.595609664916992</v>
      </c>
      <c r="BV35">
        <v>-36.643356323242188</v>
      </c>
      <c r="BW35">
        <v>-46.372421264648438</v>
      </c>
      <c r="BX35">
        <v>-31.123676300048828</v>
      </c>
      <c r="BY35">
        <v>-1.1428588628768921</v>
      </c>
      <c r="BZ35">
        <v>3.6445839405059814</v>
      </c>
      <c r="CA35">
        <v>-65.618858337402344</v>
      </c>
      <c r="CB35">
        <v>-98.253700256347656</v>
      </c>
      <c r="CC35">
        <v>-25.989334106445313</v>
      </c>
      <c r="CD35">
        <v>36.762733459472656</v>
      </c>
      <c r="CE35">
        <v>95.237136840820313</v>
      </c>
      <c r="CF35">
        <v>99.529853820800781</v>
      </c>
      <c r="CG35">
        <v>20.452960968017578</v>
      </c>
      <c r="CH35">
        <v>-26.158025741577148</v>
      </c>
      <c r="CI35">
        <v>4.3673648834228516</v>
      </c>
      <c r="CJ35">
        <v>40.520793914794922</v>
      </c>
      <c r="CK35">
        <v>26.819013595581055</v>
      </c>
      <c r="CL35">
        <v>15.917745590209961</v>
      </c>
      <c r="CM35">
        <v>62.175323486328125</v>
      </c>
      <c r="CN35">
        <v>194.54536437988281</v>
      </c>
      <c r="CO35">
        <v>131.80859375</v>
      </c>
      <c r="CP35">
        <v>-100.79859161376953</v>
      </c>
      <c r="CQ35">
        <v>-248.68087768554688</v>
      </c>
      <c r="CR35">
        <v>-107.74175262451172</v>
      </c>
      <c r="CS35">
        <v>-3.3747963607311249E-2</v>
      </c>
      <c r="CT35">
        <v>3.5537473857402802E-2</v>
      </c>
      <c r="CU35">
        <v>-28.394006729125977</v>
      </c>
      <c r="CV35">
        <v>-25.632242202758789</v>
      </c>
      <c r="CW35">
        <v>-37.057670593261719</v>
      </c>
      <c r="CX35">
        <v>-61.608512878417969</v>
      </c>
      <c r="CY35">
        <v>-23.239360809326172</v>
      </c>
      <c r="CZ35">
        <v>64.298446655273438</v>
      </c>
      <c r="DA35">
        <v>113.23206329345703</v>
      </c>
      <c r="DB35">
        <v>108.3331298828125</v>
      </c>
      <c r="DC35">
        <v>47.163944244384766</v>
      </c>
      <c r="DD35">
        <v>-15.22758960723877</v>
      </c>
      <c r="DE35">
        <v>-54.819721221923828</v>
      </c>
      <c r="DF35">
        <v>-34.276504516601563</v>
      </c>
      <c r="DG35">
        <v>18.641607284545898</v>
      </c>
      <c r="DH35">
        <v>41.61181640625</v>
      </c>
      <c r="DI35">
        <v>34.726638793945313</v>
      </c>
      <c r="DJ35">
        <v>-12.52159595489502</v>
      </c>
      <c r="DK35">
        <v>-95.275184631347656</v>
      </c>
      <c r="DL35">
        <v>-134.99922180175781</v>
      </c>
      <c r="DM35">
        <v>-38.797065734863281</v>
      </c>
      <c r="DN35">
        <v>169.73344421386719</v>
      </c>
      <c r="DO35">
        <v>169.56027221679688</v>
      </c>
      <c r="DP35">
        <v>10.723684310913086</v>
      </c>
      <c r="DQ35">
        <v>-79.576141357421875</v>
      </c>
      <c r="DR35">
        <v>-79.070327758789063</v>
      </c>
      <c r="DS35">
        <v>-135.5372314453125</v>
      </c>
      <c r="DT35">
        <v>-126.14676666259766</v>
      </c>
      <c r="DU35">
        <v>56.174659729003906</v>
      </c>
      <c r="DV35">
        <v>146.01455688476563</v>
      </c>
      <c r="DW35">
        <v>57.117935180664063</v>
      </c>
      <c r="DX35">
        <v>-22.6358642578125</v>
      </c>
      <c r="DY35">
        <v>-25.607133865356445</v>
      </c>
      <c r="DZ35">
        <v>22.865266799926758</v>
      </c>
      <c r="EA35">
        <v>35.070762634277344</v>
      </c>
      <c r="EB35">
        <v>21.852458953857422</v>
      </c>
      <c r="EC35">
        <v>44.376754760742188</v>
      </c>
      <c r="ED35">
        <v>80.66339111328125</v>
      </c>
      <c r="EE35">
        <v>33.911479949951172</v>
      </c>
      <c r="EF35">
        <v>-66.439598083496094</v>
      </c>
      <c r="EG35">
        <v>-89.56036376953125</v>
      </c>
      <c r="EH35">
        <v>-63.524982452392578</v>
      </c>
      <c r="EI35">
        <v>-7.7589073181152344</v>
      </c>
      <c r="EJ35">
        <v>16.250913619995117</v>
      </c>
      <c r="EK35">
        <v>19.211803436279297</v>
      </c>
      <c r="EL35">
        <v>19.211803436279297</v>
      </c>
    </row>
    <row r="36" spans="1:142">
      <c r="A36" t="s">
        <v>82</v>
      </c>
      <c r="B36">
        <v>-258.29452514648438</v>
      </c>
      <c r="C36">
        <v>-258.29452514648438</v>
      </c>
      <c r="D36">
        <v>-60.273975372314453</v>
      </c>
      <c r="E36">
        <v>12.772644996643066</v>
      </c>
      <c r="F36">
        <v>22.603851318359375</v>
      </c>
      <c r="G36">
        <v>51.191253662109375</v>
      </c>
      <c r="H36">
        <v>8.112635612487793</v>
      </c>
      <c r="I36">
        <v>-50.828212738037109</v>
      </c>
      <c r="J36">
        <v>-41.62982177734375</v>
      </c>
      <c r="K36">
        <v>-8.7897720336914063</v>
      </c>
      <c r="L36">
        <v>-1.2202293872833252</v>
      </c>
      <c r="M36">
        <v>0.35327169299125671</v>
      </c>
      <c r="N36">
        <v>0.31506377458572388</v>
      </c>
      <c r="O36">
        <v>-0.26361727714538574</v>
      </c>
      <c r="P36">
        <v>1.7927353382110596</v>
      </c>
      <c r="Q36">
        <v>1.2523332834243774</v>
      </c>
      <c r="R36">
        <v>-0.88209372758865356</v>
      </c>
      <c r="S36">
        <v>0.73314130306243896</v>
      </c>
      <c r="T36">
        <v>2.6518023014068604</v>
      </c>
      <c r="U36">
        <v>0.49495115876197815</v>
      </c>
      <c r="V36">
        <v>-1.2562786340713501</v>
      </c>
      <c r="W36">
        <v>0.55921703577041626</v>
      </c>
      <c r="X36">
        <v>1.3696235418319702</v>
      </c>
      <c r="Y36">
        <v>-8.8104955852031708E-2</v>
      </c>
      <c r="Z36">
        <v>-3.954622745513916</v>
      </c>
      <c r="AA36">
        <v>-4.1234345436096191</v>
      </c>
      <c r="AB36">
        <v>9.6603498458862305</v>
      </c>
      <c r="AC36">
        <v>20.347635269165039</v>
      </c>
      <c r="AD36">
        <v>-6.0960192680358887</v>
      </c>
      <c r="AE36">
        <v>-21.659603118896484</v>
      </c>
      <c r="AF36">
        <v>-3.6468019485473633</v>
      </c>
      <c r="AG36">
        <v>2.2964773178100586</v>
      </c>
      <c r="AH36">
        <v>2.0856106281280518</v>
      </c>
      <c r="AI36">
        <v>1.21653151512146</v>
      </c>
      <c r="AJ36">
        <v>1.5240651369094849</v>
      </c>
      <c r="AK36">
        <v>1.7280315160751343</v>
      </c>
      <c r="AL36">
        <v>-0.6623573899269104</v>
      </c>
      <c r="AM36">
        <v>-13.930951118469238</v>
      </c>
      <c r="AN36">
        <v>-17.078323364257813</v>
      </c>
      <c r="AO36">
        <v>23.073902130126953</v>
      </c>
      <c r="AP36">
        <v>16.56317138671875</v>
      </c>
      <c r="AQ36">
        <v>-27.605691909790039</v>
      </c>
      <c r="AR36">
        <v>-23.826253890991211</v>
      </c>
      <c r="AS36">
        <v>46.142948150634766</v>
      </c>
      <c r="AT36">
        <v>126.14398193359375</v>
      </c>
      <c r="AU36">
        <v>115.11777496337891</v>
      </c>
      <c r="AV36">
        <v>-59.566082000732422</v>
      </c>
      <c r="AW36">
        <v>-198.36328125</v>
      </c>
      <c r="AX36">
        <v>-24.931037902832031</v>
      </c>
      <c r="AY36">
        <v>79.356483459472656</v>
      </c>
      <c r="AZ36">
        <v>-56.235729217529297</v>
      </c>
      <c r="BA36">
        <v>-51.437736511230469</v>
      </c>
      <c r="BB36">
        <v>-10.243081092834473</v>
      </c>
      <c r="BC36">
        <v>-31.371448516845703</v>
      </c>
      <c r="BD36">
        <v>-61.821369171142578</v>
      </c>
      <c r="BE36">
        <v>10.911476135253906</v>
      </c>
      <c r="BF36">
        <v>54.198760986328125</v>
      </c>
      <c r="BG36">
        <v>19.686820983886719</v>
      </c>
      <c r="BH36">
        <v>44.952842712402344</v>
      </c>
      <c r="BI36">
        <v>45.832756042480469</v>
      </c>
      <c r="BJ36">
        <v>-46.464515686035156</v>
      </c>
      <c r="BK36">
        <v>-107.42488861083984</v>
      </c>
      <c r="BL36">
        <v>-53.570552825927734</v>
      </c>
      <c r="BM36">
        <v>49.688819885253906</v>
      </c>
      <c r="BN36">
        <v>123.34058380126953</v>
      </c>
      <c r="BO36">
        <v>119.79727172851563</v>
      </c>
      <c r="BP36">
        <v>-12.751524925231934</v>
      </c>
      <c r="BQ36">
        <v>-173.92277526855469</v>
      </c>
      <c r="BR36">
        <v>-79.311233520507813</v>
      </c>
      <c r="BS36">
        <v>42.068637847900391</v>
      </c>
      <c r="BT36">
        <v>41.155063629150391</v>
      </c>
      <c r="BU36">
        <v>48.945266723632813</v>
      </c>
      <c r="BV36">
        <v>54.675369262695313</v>
      </c>
      <c r="BW36">
        <v>38.002243041992188</v>
      </c>
      <c r="BX36">
        <v>9.0528202056884766</v>
      </c>
      <c r="BY36">
        <v>-4.0105490684509277</v>
      </c>
      <c r="BZ36">
        <v>6.5734348297119141</v>
      </c>
      <c r="CA36">
        <v>29.50798225402832</v>
      </c>
      <c r="CB36">
        <v>-4.7144594192504883</v>
      </c>
      <c r="CC36">
        <v>-41.453163146972656</v>
      </c>
      <c r="CD36">
        <v>-102.65653228759766</v>
      </c>
      <c r="CE36">
        <v>-144.77708435058594</v>
      </c>
      <c r="CF36">
        <v>-30.94822883605957</v>
      </c>
      <c r="CG36">
        <v>165.51466369628906</v>
      </c>
      <c r="CH36">
        <v>147.39607238769531</v>
      </c>
      <c r="CI36">
        <v>-27.164724349975586</v>
      </c>
      <c r="CJ36">
        <v>-130.93601989746094</v>
      </c>
      <c r="CK36">
        <v>-70.084068298339844</v>
      </c>
      <c r="CL36">
        <v>-5.540123462677002</v>
      </c>
      <c r="CM36">
        <v>-4.9722924828529358E-2</v>
      </c>
      <c r="CN36">
        <v>50.693389892578125</v>
      </c>
      <c r="CO36">
        <v>103.07804107666016</v>
      </c>
      <c r="CP36">
        <v>57.86834716796875</v>
      </c>
      <c r="CQ36">
        <v>-29.858592987060547</v>
      </c>
      <c r="CR36">
        <v>-113.68564605712891</v>
      </c>
      <c r="CS36">
        <v>-107.17765808105469</v>
      </c>
      <c r="CT36">
        <v>11.508718490600586</v>
      </c>
      <c r="CU36">
        <v>146.30313110351563</v>
      </c>
      <c r="CV36">
        <v>143.66694641113281</v>
      </c>
      <c r="CW36">
        <v>89.235206604003906</v>
      </c>
      <c r="CX36">
        <v>99.830863952636719</v>
      </c>
      <c r="CY36">
        <v>31.928750991821289</v>
      </c>
      <c r="CZ36">
        <v>-213.17329406738281</v>
      </c>
      <c r="DA36">
        <v>-347.51699829101563</v>
      </c>
      <c r="DB36">
        <v>-138.48294067382813</v>
      </c>
      <c r="DC36">
        <v>184.75250244140625</v>
      </c>
      <c r="DD36">
        <v>93.538520812988281</v>
      </c>
      <c r="DE36">
        <v>47.84814453125</v>
      </c>
      <c r="DF36">
        <v>10.367083549499512</v>
      </c>
      <c r="DG36">
        <v>-31.572959899902344</v>
      </c>
      <c r="DH36">
        <v>-13.31413745880127</v>
      </c>
      <c r="DI36">
        <v>12.227304458618164</v>
      </c>
      <c r="DJ36">
        <v>59.168830871582031</v>
      </c>
      <c r="DK36">
        <v>79.057518005371094</v>
      </c>
      <c r="DL36">
        <v>5.5249466896057129</v>
      </c>
      <c r="DM36">
        <v>-88.559417724609375</v>
      </c>
      <c r="DN36">
        <v>-115.36002349853516</v>
      </c>
      <c r="DO36">
        <v>-72.247512817382813</v>
      </c>
      <c r="DP36">
        <v>19.753561019897461</v>
      </c>
      <c r="DQ36">
        <v>136.28012084960938</v>
      </c>
      <c r="DR36">
        <v>224.69425964355469</v>
      </c>
      <c r="DS36">
        <v>233.5303955078125</v>
      </c>
      <c r="DT36">
        <v>47.627483367919922</v>
      </c>
      <c r="DU36">
        <v>-320.68405151367188</v>
      </c>
      <c r="DV36">
        <v>-324.40072631835938</v>
      </c>
      <c r="DW36">
        <v>-22.051074981689453</v>
      </c>
      <c r="DX36">
        <v>129.18916320800781</v>
      </c>
      <c r="DY36">
        <v>73.303573608398438</v>
      </c>
      <c r="DZ36">
        <v>-21.322040557861328</v>
      </c>
      <c r="EA36">
        <v>-43.006191253662109</v>
      </c>
      <c r="EB36">
        <v>-57.841697692871094</v>
      </c>
      <c r="EC36">
        <v>-52.616962432861328</v>
      </c>
      <c r="ED36">
        <v>0.27344322204589844</v>
      </c>
      <c r="EE36">
        <v>96.989448547363281</v>
      </c>
      <c r="EF36">
        <v>155.96047973632813</v>
      </c>
      <c r="EG36">
        <v>6.9458518028259277</v>
      </c>
      <c r="EH36">
        <v>-59.119556427001953</v>
      </c>
      <c r="EI36">
        <v>-77.934036254882813</v>
      </c>
      <c r="EJ36">
        <v>-51.684974670410156</v>
      </c>
      <c r="EK36">
        <v>-45.718795776367188</v>
      </c>
      <c r="EL36">
        <v>-45.718795776367188</v>
      </c>
    </row>
    <row r="37" spans="1:142">
      <c r="A37" t="s">
        <v>83</v>
      </c>
      <c r="B37">
        <v>-69.71246337890625</v>
      </c>
      <c r="C37">
        <v>-69.71246337890625</v>
      </c>
      <c r="D37">
        <v>-52.615638732910156</v>
      </c>
      <c r="E37">
        <v>-14.941080093383789</v>
      </c>
      <c r="F37">
        <v>41.705837249755859</v>
      </c>
      <c r="G37">
        <v>70.985397338867188</v>
      </c>
      <c r="H37">
        <v>15.022010803222656</v>
      </c>
      <c r="I37">
        <v>-63.047142028808594</v>
      </c>
      <c r="J37">
        <v>-58.962345123291016</v>
      </c>
      <c r="K37">
        <v>-13.631675720214844</v>
      </c>
      <c r="L37">
        <v>0.4061969518661499</v>
      </c>
      <c r="M37">
        <v>-0.84023368358612061</v>
      </c>
      <c r="N37">
        <v>-0.50568234920501709</v>
      </c>
      <c r="O37">
        <v>0.25600844621658325</v>
      </c>
      <c r="P37">
        <v>-0.45273193717002869</v>
      </c>
      <c r="Q37">
        <v>-5.6116808205842972E-2</v>
      </c>
      <c r="R37">
        <v>5.5757875442504883</v>
      </c>
      <c r="S37">
        <v>26.618062973022461</v>
      </c>
      <c r="T37">
        <v>24.903675079345703</v>
      </c>
      <c r="U37">
        <v>-13.497340202331543</v>
      </c>
      <c r="V37">
        <v>-30.951084136962891</v>
      </c>
      <c r="W37">
        <v>-11.780105590820313</v>
      </c>
      <c r="X37">
        <v>-0.50671368837356567</v>
      </c>
      <c r="Y37">
        <v>1.3664547204971313</v>
      </c>
      <c r="Z37">
        <v>5.1959757804870605</v>
      </c>
      <c r="AA37">
        <v>14.817141532897949</v>
      </c>
      <c r="AB37">
        <v>22.945037841796875</v>
      </c>
      <c r="AC37">
        <v>-2.0339252948760986</v>
      </c>
      <c r="AD37">
        <v>-33.110054016113281</v>
      </c>
      <c r="AE37">
        <v>-11.164665222167969</v>
      </c>
      <c r="AF37">
        <v>2.7327084541320801</v>
      </c>
      <c r="AG37">
        <v>1.1602622270584106</v>
      </c>
      <c r="AH37">
        <v>1.32628333568573</v>
      </c>
      <c r="AI37">
        <v>2.7228019237518311</v>
      </c>
      <c r="AJ37">
        <v>3.3045308589935303</v>
      </c>
      <c r="AK37">
        <v>8.5659627914428711</v>
      </c>
      <c r="AL37">
        <v>19.552349090576172</v>
      </c>
      <c r="AM37">
        <v>13.217580795288086</v>
      </c>
      <c r="AN37">
        <v>-29.659994125366211</v>
      </c>
      <c r="AO37">
        <v>-50.326633453369141</v>
      </c>
      <c r="AP37">
        <v>61.796840667724609</v>
      </c>
      <c r="AQ37">
        <v>63.667842864990234</v>
      </c>
      <c r="AR37">
        <v>8.9296665191650391</v>
      </c>
      <c r="AS37">
        <v>-14.296839714050293</v>
      </c>
      <c r="AT37">
        <v>-106.5621337890625</v>
      </c>
      <c r="AU37">
        <v>-364.49005126953125</v>
      </c>
      <c r="AV37">
        <v>-184.19349670410156</v>
      </c>
      <c r="AW37">
        <v>344.39593505859375</v>
      </c>
      <c r="AX37">
        <v>186.1207275390625</v>
      </c>
      <c r="AY37">
        <v>-22.868621826171875</v>
      </c>
      <c r="AZ37">
        <v>3.7228629589080811</v>
      </c>
      <c r="BA37">
        <v>13.321231842041016</v>
      </c>
      <c r="BB37">
        <v>16.940254211425781</v>
      </c>
      <c r="BC37">
        <v>35.956623077392578</v>
      </c>
      <c r="BD37">
        <v>44.112201690673828</v>
      </c>
      <c r="BE37">
        <v>2.7506778240203857</v>
      </c>
      <c r="BF37">
        <v>-45.290683746337891</v>
      </c>
      <c r="BG37">
        <v>-33.680854797363281</v>
      </c>
      <c r="BH37">
        <v>-90.420944213867188</v>
      </c>
      <c r="BI37">
        <v>-79.143280029296875</v>
      </c>
      <c r="BJ37">
        <v>-26.417219161987305</v>
      </c>
      <c r="BK37">
        <v>-36.913291931152344</v>
      </c>
      <c r="BL37">
        <v>10.637152671813965</v>
      </c>
      <c r="BM37">
        <v>83.7738037109375</v>
      </c>
      <c r="BN37">
        <v>107.52922058105469</v>
      </c>
      <c r="BO37">
        <v>45.094074249267578</v>
      </c>
      <c r="BP37">
        <v>-42.049205780029297</v>
      </c>
      <c r="BQ37">
        <v>-23.699949264526367</v>
      </c>
      <c r="BR37">
        <v>73.101921081542969</v>
      </c>
      <c r="BS37">
        <v>-0.3182048499584198</v>
      </c>
      <c r="BT37">
        <v>-37.904796600341797</v>
      </c>
      <c r="BU37">
        <v>67.244087219238281</v>
      </c>
      <c r="BV37">
        <v>106.68546295166016</v>
      </c>
      <c r="BW37">
        <v>57.532958984375</v>
      </c>
      <c r="BX37">
        <v>10.324203491210938</v>
      </c>
      <c r="BY37">
        <v>33.768634796142578</v>
      </c>
      <c r="BZ37">
        <v>-49.201206207275391</v>
      </c>
      <c r="CA37">
        <v>-212.29924011230469</v>
      </c>
      <c r="CB37">
        <v>-196.44070434570313</v>
      </c>
      <c r="CC37">
        <v>-48.075038909912109</v>
      </c>
      <c r="CD37">
        <v>24.947471618652344</v>
      </c>
      <c r="CE37">
        <v>105.04032135009766</v>
      </c>
      <c r="CF37">
        <v>121.5811767578125</v>
      </c>
      <c r="CG37">
        <v>-45.329261779785156</v>
      </c>
      <c r="CH37">
        <v>-148.33518981933594</v>
      </c>
      <c r="CI37">
        <v>-4.3324575424194336</v>
      </c>
      <c r="CJ37">
        <v>216.10516357421875</v>
      </c>
      <c r="CK37">
        <v>205.73983764648438</v>
      </c>
      <c r="CL37">
        <v>19.520866394042969</v>
      </c>
      <c r="CM37">
        <v>-154.26359558105469</v>
      </c>
      <c r="CN37">
        <v>-168.17877197265625</v>
      </c>
      <c r="CO37">
        <v>-136.71183776855469</v>
      </c>
      <c r="CP37">
        <v>-51.480312347412109</v>
      </c>
      <c r="CQ37">
        <v>26.361248016357422</v>
      </c>
      <c r="CR37">
        <v>-2.0539164543151855</v>
      </c>
      <c r="CS37">
        <v>13.37714672088623</v>
      </c>
      <c r="CT37">
        <v>57.239997863769531</v>
      </c>
      <c r="CU37">
        <v>50.919788360595703</v>
      </c>
      <c r="CV37">
        <v>33.058681488037109</v>
      </c>
      <c r="CW37">
        <v>44.984878540039063</v>
      </c>
      <c r="CX37">
        <v>35.393638610839844</v>
      </c>
      <c r="CY37">
        <v>50.536861419677734</v>
      </c>
      <c r="CZ37">
        <v>97.637107849121094</v>
      </c>
      <c r="DA37">
        <v>56.578765869140625</v>
      </c>
      <c r="DB37">
        <v>-81.004180908203125</v>
      </c>
      <c r="DC37">
        <v>-143.19723510742188</v>
      </c>
      <c r="DD37">
        <v>55.72027587890625</v>
      </c>
      <c r="DE37">
        <v>142.55125427246094</v>
      </c>
      <c r="DF37">
        <v>147.07254028320313</v>
      </c>
      <c r="DG37">
        <v>-4.8045873641967773</v>
      </c>
      <c r="DH37">
        <v>-82.894004821777344</v>
      </c>
      <c r="DI37">
        <v>-30.124536514282227</v>
      </c>
      <c r="DJ37">
        <v>66.981353759765625</v>
      </c>
      <c r="DK37">
        <v>67.028350830078125</v>
      </c>
      <c r="DL37">
        <v>-97.441604614257813</v>
      </c>
      <c r="DM37">
        <v>-319.3094482421875</v>
      </c>
      <c r="DN37">
        <v>-340.27871704101563</v>
      </c>
      <c r="DO37">
        <v>-68.945953369140625</v>
      </c>
      <c r="DP37">
        <v>127.70803833007813</v>
      </c>
      <c r="DQ37">
        <v>214.71768188476563</v>
      </c>
      <c r="DR37">
        <v>218.36610412597656</v>
      </c>
      <c r="DS37">
        <v>-65.158843994140625</v>
      </c>
      <c r="DT37">
        <v>-119.71427154541016</v>
      </c>
      <c r="DU37">
        <v>83.510513305664063</v>
      </c>
      <c r="DV37">
        <v>103.32357788085938</v>
      </c>
      <c r="DW37">
        <v>-17.151308059692383</v>
      </c>
      <c r="DX37">
        <v>-121.29610443115234</v>
      </c>
      <c r="DY37">
        <v>-26.288251876831055</v>
      </c>
      <c r="DZ37">
        <v>225.86691284179688</v>
      </c>
      <c r="EA37">
        <v>199.29475402832031</v>
      </c>
      <c r="EB37">
        <v>-43.990882873535156</v>
      </c>
      <c r="EC37">
        <v>-122.86529541015625</v>
      </c>
      <c r="ED37">
        <v>-23.358098983764648</v>
      </c>
      <c r="EE37">
        <v>67.618072509765625</v>
      </c>
      <c r="EF37">
        <v>97.824394226074219</v>
      </c>
      <c r="EG37">
        <v>-293.71823120117188</v>
      </c>
      <c r="EH37">
        <v>-411.128662109375</v>
      </c>
      <c r="EI37">
        <v>-76.924812316894531</v>
      </c>
      <c r="EJ37">
        <v>85.301055908203125</v>
      </c>
      <c r="EK37">
        <v>106.74689483642578</v>
      </c>
      <c r="EL37">
        <v>106.74689483642578</v>
      </c>
    </row>
    <row r="38" spans="1:142">
      <c r="A38" t="s">
        <v>84</v>
      </c>
      <c r="B38">
        <v>-314.79742431640625</v>
      </c>
      <c r="C38">
        <v>-314.79742431640625</v>
      </c>
      <c r="D38">
        <v>-128.33938598632813</v>
      </c>
      <c r="E38">
        <v>43.311870574951172</v>
      </c>
      <c r="F38">
        <v>-1.1385788917541504</v>
      </c>
      <c r="G38">
        <v>-11.797767639160156</v>
      </c>
      <c r="H38">
        <v>19.523775100708008</v>
      </c>
      <c r="I38">
        <v>31.129362106323242</v>
      </c>
      <c r="J38">
        <v>3.6775276660919189</v>
      </c>
      <c r="K38">
        <v>-4.6534614562988281</v>
      </c>
      <c r="L38">
        <v>1.1289423704147339</v>
      </c>
      <c r="M38">
        <v>-3.2186119556427002</v>
      </c>
      <c r="N38">
        <v>-1.0054805278778076</v>
      </c>
      <c r="O38">
        <v>1.3958362340927124</v>
      </c>
      <c r="P38">
        <v>-3.0051825046539307</v>
      </c>
      <c r="Q38">
        <v>-2.1130051612854004</v>
      </c>
      <c r="R38">
        <v>0.81673681735992432</v>
      </c>
      <c r="S38">
        <v>-1.5092308521270752</v>
      </c>
      <c r="T38">
        <v>-3.4311583042144775</v>
      </c>
      <c r="U38">
        <v>7.8605659306049347E-2</v>
      </c>
      <c r="V38">
        <v>3.3907535076141357</v>
      </c>
      <c r="W38">
        <v>-0.34736976027488708</v>
      </c>
      <c r="X38">
        <v>-4.0894861221313477</v>
      </c>
      <c r="Y38">
        <v>-1.8187681436538696</v>
      </c>
      <c r="Z38">
        <v>-13.479633331298828</v>
      </c>
      <c r="AA38">
        <v>-46.390640258789063</v>
      </c>
      <c r="AB38">
        <v>-31.814338684082031</v>
      </c>
      <c r="AC38">
        <v>45.992462158203125</v>
      </c>
      <c r="AD38">
        <v>42.552711486816406</v>
      </c>
      <c r="AE38">
        <v>7.3270754814147949</v>
      </c>
      <c r="AF38">
        <v>4.7380051612854004</v>
      </c>
      <c r="AG38">
        <v>-1.0891090631484985</v>
      </c>
      <c r="AH38">
        <v>-2.4360105991363525</v>
      </c>
      <c r="AI38">
        <v>1.3709796667098999</v>
      </c>
      <c r="AJ38">
        <v>4.0822529792785645</v>
      </c>
      <c r="AK38">
        <v>8.4212913513183594</v>
      </c>
      <c r="AL38">
        <v>22.188711166381836</v>
      </c>
      <c r="AM38">
        <v>-14.208475112915039</v>
      </c>
      <c r="AN38">
        <v>-78.359161376953125</v>
      </c>
      <c r="AO38">
        <v>44.68817138671875</v>
      </c>
      <c r="AP38">
        <v>77.873641967773438</v>
      </c>
      <c r="AQ38">
        <v>29.46319580078125</v>
      </c>
      <c r="AR38">
        <v>-13.984342575073242</v>
      </c>
      <c r="AS38">
        <v>-62.250209808349609</v>
      </c>
      <c r="AT38">
        <v>-106.68234252929688</v>
      </c>
      <c r="AU38">
        <v>-73.865547180175781</v>
      </c>
      <c r="AV38">
        <v>125.69694519042969</v>
      </c>
      <c r="AW38">
        <v>201.89804077148438</v>
      </c>
      <c r="AX38">
        <v>-94.2711181640625</v>
      </c>
      <c r="AY38">
        <v>-61.872825622558594</v>
      </c>
      <c r="AZ38">
        <v>92.775291442871094</v>
      </c>
      <c r="BA38">
        <v>109.11399078369141</v>
      </c>
      <c r="BB38">
        <v>17.787717819213867</v>
      </c>
      <c r="BC38">
        <v>-124.03775024414063</v>
      </c>
      <c r="BD38">
        <v>-160.03469848632813</v>
      </c>
      <c r="BE38">
        <v>28.862791061401367</v>
      </c>
      <c r="BF38">
        <v>108.84679412841797</v>
      </c>
      <c r="BG38">
        <v>18.264314651489258</v>
      </c>
      <c r="BH38">
        <v>17.492315292358398</v>
      </c>
      <c r="BI38">
        <v>1.9838575124740601</v>
      </c>
      <c r="BJ38">
        <v>21.056951522827148</v>
      </c>
      <c r="BK38">
        <v>-21.409631729125977</v>
      </c>
      <c r="BL38">
        <v>-37.503475189208984</v>
      </c>
      <c r="BM38">
        <v>63.055404663085938</v>
      </c>
      <c r="BN38">
        <v>237.45333862304688</v>
      </c>
      <c r="BO38">
        <v>349.62374877929688</v>
      </c>
      <c r="BP38">
        <v>308.50128173828125</v>
      </c>
      <c r="BQ38">
        <v>-117.01073455810547</v>
      </c>
      <c r="BR38">
        <v>-775.10540771484375</v>
      </c>
      <c r="BS38">
        <v>-534.47607421875</v>
      </c>
      <c r="BT38">
        <v>-98.325355529785156</v>
      </c>
      <c r="BU38">
        <v>66.801429748535156</v>
      </c>
      <c r="BV38">
        <v>125.34844970703125</v>
      </c>
      <c r="BW38">
        <v>107.60542297363281</v>
      </c>
      <c r="BX38">
        <v>37.539623260498047</v>
      </c>
      <c r="BY38">
        <v>-25.033058166503906</v>
      </c>
      <c r="BZ38">
        <v>-73.983200073242188</v>
      </c>
      <c r="CA38">
        <v>-122.18382263183594</v>
      </c>
      <c r="CB38">
        <v>70.733314514160156</v>
      </c>
      <c r="CC38">
        <v>-54.342357635498047</v>
      </c>
      <c r="CD38">
        <v>-132.34587097167969</v>
      </c>
      <c r="CE38">
        <v>99.613746643066406</v>
      </c>
      <c r="CF38">
        <v>280.7747802734375</v>
      </c>
      <c r="CG38">
        <v>164.04316711425781</v>
      </c>
      <c r="CH38">
        <v>4.2790966033935547</v>
      </c>
      <c r="CI38">
        <v>-33.461429595947266</v>
      </c>
      <c r="CJ38">
        <v>94.777702331542969</v>
      </c>
      <c r="CK38">
        <v>211.7030029296875</v>
      </c>
      <c r="CL38">
        <v>253.14793395996094</v>
      </c>
      <c r="CM38">
        <v>541.70111083984375</v>
      </c>
      <c r="CN38">
        <v>305.2122802734375</v>
      </c>
      <c r="CO38">
        <v>-568.0943603515625</v>
      </c>
      <c r="CP38">
        <v>-782.27764892578125</v>
      </c>
      <c r="CQ38">
        <v>-526.11273193359375</v>
      </c>
      <c r="CR38">
        <v>-129.52590942382813</v>
      </c>
      <c r="CS38">
        <v>88.723808288574219</v>
      </c>
      <c r="CT38">
        <v>231.4320068359375</v>
      </c>
      <c r="CU38">
        <v>124.31932067871094</v>
      </c>
      <c r="CV38">
        <v>-249.46348571777344</v>
      </c>
      <c r="CW38">
        <v>-312.02020263671875</v>
      </c>
      <c r="CX38">
        <v>19.153339385986328</v>
      </c>
      <c r="CY38">
        <v>224.53367614746094</v>
      </c>
      <c r="CZ38">
        <v>23.825414657592773</v>
      </c>
      <c r="DA38">
        <v>-39.925712585449219</v>
      </c>
      <c r="DB38">
        <v>250.8536376953125</v>
      </c>
      <c r="DC38">
        <v>296.43280029296875</v>
      </c>
      <c r="DD38">
        <v>-180.421630859375</v>
      </c>
      <c r="DE38">
        <v>22.078041076660156</v>
      </c>
      <c r="DF38">
        <v>463.75656127929688</v>
      </c>
      <c r="DG38">
        <v>289.78713989257813</v>
      </c>
      <c r="DH38">
        <v>265.2904052734375</v>
      </c>
      <c r="DI38">
        <v>348.82638549804688</v>
      </c>
      <c r="DJ38">
        <v>54.883792877197266</v>
      </c>
      <c r="DK38">
        <v>-478.19171142578125</v>
      </c>
      <c r="DL38">
        <v>-687.885986328125</v>
      </c>
      <c r="DM38">
        <v>-622.018310546875</v>
      </c>
      <c r="DN38">
        <v>-197.80912780761719</v>
      </c>
      <c r="DO38">
        <v>247.26686096191406</v>
      </c>
      <c r="DP38">
        <v>186.59895324707031</v>
      </c>
      <c r="DQ38">
        <v>-223.02662658691406</v>
      </c>
      <c r="DR38">
        <v>-602.2867431640625</v>
      </c>
      <c r="DS38">
        <v>-148.28166198730469</v>
      </c>
      <c r="DT38">
        <v>67.958030700683594</v>
      </c>
      <c r="DU38">
        <v>259.0589599609375</v>
      </c>
      <c r="DV38">
        <v>497.54776000976563</v>
      </c>
      <c r="DW38">
        <v>292.9854736328125</v>
      </c>
      <c r="DX38">
        <v>86.31195068359375</v>
      </c>
      <c r="DY38">
        <v>7.9573149681091309</v>
      </c>
      <c r="DZ38">
        <v>82.991485595703125</v>
      </c>
      <c r="EA38">
        <v>214.88534545898438</v>
      </c>
      <c r="EB38">
        <v>254.03132629394531</v>
      </c>
      <c r="EC38">
        <v>283.81161499023438</v>
      </c>
      <c r="ED38">
        <v>431.57391357421875</v>
      </c>
      <c r="EE38">
        <v>122.65284729003906</v>
      </c>
      <c r="EF38">
        <v>-603.85418701171875</v>
      </c>
      <c r="EG38">
        <v>-772.490234375</v>
      </c>
      <c r="EH38">
        <v>-551.1929931640625</v>
      </c>
      <c r="EI38">
        <v>-102.10878753662109</v>
      </c>
      <c r="EJ38">
        <v>421.38693237304688</v>
      </c>
      <c r="EK38">
        <v>512.213623046875</v>
      </c>
      <c r="EL38">
        <v>512.213623046875</v>
      </c>
    </row>
    <row r="39" spans="1:142">
      <c r="A39" t="s">
        <v>85</v>
      </c>
      <c r="B39">
        <v>392.98898315429688</v>
      </c>
      <c r="C39">
        <v>392.98898315429688</v>
      </c>
      <c r="D39">
        <v>196.58056640625</v>
      </c>
      <c r="E39">
        <v>1.1180746555328369</v>
      </c>
      <c r="F39">
        <v>-18.282537460327148</v>
      </c>
      <c r="G39">
        <v>-24.111358642578125</v>
      </c>
      <c r="H39">
        <v>1.5913009643554688</v>
      </c>
      <c r="I39">
        <v>25.722715377807617</v>
      </c>
      <c r="J39">
        <v>15.65126895904541</v>
      </c>
      <c r="K39">
        <v>0.66291815042495728</v>
      </c>
      <c r="L39">
        <v>-0.30070078372955322</v>
      </c>
      <c r="M39">
        <v>0.46411252021789551</v>
      </c>
      <c r="N39">
        <v>1.512548565864563</v>
      </c>
      <c r="O39">
        <v>0.98979753255844116</v>
      </c>
      <c r="P39">
        <v>-2.2685191631317139</v>
      </c>
      <c r="Q39">
        <v>-0.84145289659500122</v>
      </c>
      <c r="R39">
        <v>2.9097521305084229</v>
      </c>
      <c r="S39">
        <v>2.5346782207489014</v>
      </c>
      <c r="T39">
        <v>-0.42944878339767456</v>
      </c>
      <c r="U39">
        <v>-1.5657711029052734</v>
      </c>
      <c r="V39">
        <v>-0.82389575242996216</v>
      </c>
      <c r="W39">
        <v>-0.13004575669765472</v>
      </c>
      <c r="X39">
        <v>-1.1941459178924561</v>
      </c>
      <c r="Y39">
        <v>-2.1838738918304443</v>
      </c>
      <c r="Z39">
        <v>13.908147811889648</v>
      </c>
      <c r="AA39">
        <v>49.578357696533203</v>
      </c>
      <c r="AB39">
        <v>43.543754577636719</v>
      </c>
      <c r="AC39">
        <v>-26.667697906494141</v>
      </c>
      <c r="AD39">
        <v>-42.896598815917969</v>
      </c>
      <c r="AE39">
        <v>-20.133255004882813</v>
      </c>
      <c r="AF39">
        <v>-11.458084106445313</v>
      </c>
      <c r="AG39">
        <v>-0.82091957330703735</v>
      </c>
      <c r="AH39">
        <v>3.7780601978302002</v>
      </c>
      <c r="AI39">
        <v>0.13010656833648682</v>
      </c>
      <c r="AJ39">
        <v>-4.7046694755554199</v>
      </c>
      <c r="AK39">
        <v>-5.2768940925598145</v>
      </c>
      <c r="AL39">
        <v>-6.7907099723815918</v>
      </c>
      <c r="AM39">
        <v>24.556617736816406</v>
      </c>
      <c r="AN39">
        <v>64.679473876953125</v>
      </c>
      <c r="AO39">
        <v>-32.723766326904297</v>
      </c>
      <c r="AP39">
        <v>-18.46662712097168</v>
      </c>
      <c r="AQ39">
        <v>41.235313415527344</v>
      </c>
      <c r="AR39">
        <v>-7.5674605369567871</v>
      </c>
      <c r="AS39">
        <v>-162.5457763671875</v>
      </c>
      <c r="AT39">
        <v>-362.27310180664063</v>
      </c>
      <c r="AU39">
        <v>-434.558349609375</v>
      </c>
      <c r="AV39">
        <v>117.78907012939453</v>
      </c>
      <c r="AW39">
        <v>685.53131103515625</v>
      </c>
      <c r="AX39">
        <v>222.42987060546875</v>
      </c>
      <c r="AY39">
        <v>-172.86016845703125</v>
      </c>
      <c r="AZ39">
        <v>-73.546600341796875</v>
      </c>
      <c r="BA39">
        <v>2.4655718803405762</v>
      </c>
      <c r="BB39">
        <v>25.345605850219727</v>
      </c>
      <c r="BC39">
        <v>64.952850341796875</v>
      </c>
      <c r="BD39">
        <v>77.643775939941406</v>
      </c>
      <c r="BE39">
        <v>-8.509831428527832</v>
      </c>
      <c r="BF39">
        <v>6.2063770294189453</v>
      </c>
      <c r="BG39">
        <v>61.914859771728516</v>
      </c>
      <c r="BH39">
        <v>-46.216762542724609</v>
      </c>
      <c r="BI39">
        <v>-52.768032073974609</v>
      </c>
      <c r="BJ39">
        <v>-78.078086853027344</v>
      </c>
      <c r="BK39">
        <v>-219.95756530761719</v>
      </c>
      <c r="BL39">
        <v>-172.82449340820313</v>
      </c>
      <c r="BM39">
        <v>122.95799255371094</v>
      </c>
      <c r="BN39">
        <v>420.4146728515625</v>
      </c>
      <c r="BO39">
        <v>377.57705688476563</v>
      </c>
      <c r="BP39">
        <v>97.003776550292969</v>
      </c>
      <c r="BQ39">
        <v>33.8157958984375</v>
      </c>
      <c r="BR39">
        <v>129.81094360351563</v>
      </c>
      <c r="BS39">
        <v>172.99374389648438</v>
      </c>
      <c r="BT39">
        <v>35.265495300292969</v>
      </c>
      <c r="BU39">
        <v>-193.43679809570313</v>
      </c>
      <c r="BV39">
        <v>-245.39501953125</v>
      </c>
      <c r="BW39">
        <v>-119.076416015625</v>
      </c>
      <c r="BX39">
        <v>13.089388847351074</v>
      </c>
      <c r="BY39">
        <v>-10.499402046203613</v>
      </c>
      <c r="BZ39">
        <v>-59.503551483154297</v>
      </c>
      <c r="CA39">
        <v>-299.40823364257813</v>
      </c>
      <c r="CB39">
        <v>-924.4736328125</v>
      </c>
      <c r="CC39">
        <v>-869.97918701171875</v>
      </c>
      <c r="CD39">
        <v>-595.98602294921875</v>
      </c>
      <c r="CE39">
        <v>-402.59719848632813</v>
      </c>
      <c r="CF39">
        <v>-91.663459777832031</v>
      </c>
      <c r="CG39">
        <v>437.47808837890625</v>
      </c>
      <c r="CH39">
        <v>752.89703369140625</v>
      </c>
      <c r="CI39">
        <v>716.3680419921875</v>
      </c>
      <c r="CJ39">
        <v>449.29391479492188</v>
      </c>
      <c r="CK39">
        <v>276.40045166015625</v>
      </c>
      <c r="CL39">
        <v>476.09255981445313</v>
      </c>
      <c r="CM39">
        <v>995.91741943359375</v>
      </c>
      <c r="CN39">
        <v>1203.304443359375</v>
      </c>
      <c r="CO39">
        <v>606.94097900390625</v>
      </c>
      <c r="CP39">
        <v>56.283054351806641</v>
      </c>
      <c r="CQ39">
        <v>-408.98135375976563</v>
      </c>
      <c r="CR39">
        <v>-557.86181640625</v>
      </c>
      <c r="CS39">
        <v>-680.09442138671875</v>
      </c>
      <c r="CT39">
        <v>-680.78704833984375</v>
      </c>
      <c r="CU39">
        <v>-312.04098510742188</v>
      </c>
      <c r="CV39">
        <v>97.268569946289063</v>
      </c>
      <c r="CW39">
        <v>-166.94082641601563</v>
      </c>
      <c r="CX39">
        <v>-911.7911376953125</v>
      </c>
      <c r="CY39">
        <v>-1373.757568359375</v>
      </c>
      <c r="CZ39">
        <v>-877.906494140625</v>
      </c>
      <c r="DA39">
        <v>-257.65081787109375</v>
      </c>
      <c r="DB39">
        <v>56.068012237548828</v>
      </c>
      <c r="DC39">
        <v>532.88006591796875</v>
      </c>
      <c r="DD39">
        <v>820.3984375</v>
      </c>
      <c r="DE39">
        <v>676.09368896484375</v>
      </c>
      <c r="DF39">
        <v>329.67959594726563</v>
      </c>
      <c r="DG39">
        <v>453.79071044921875</v>
      </c>
      <c r="DH39">
        <v>907.47039794921875</v>
      </c>
      <c r="DI39">
        <v>1077.961181640625</v>
      </c>
      <c r="DJ39">
        <v>932.86090087890625</v>
      </c>
      <c r="DK39">
        <v>599.2098388671875</v>
      </c>
      <c r="DL39">
        <v>110.27220153808594</v>
      </c>
      <c r="DM39">
        <v>-503.36441040039063</v>
      </c>
      <c r="DN39">
        <v>-904.80364990234375</v>
      </c>
      <c r="DO39">
        <v>-772.6292724609375</v>
      </c>
      <c r="DP39">
        <v>-452.86233520507813</v>
      </c>
      <c r="DQ39">
        <v>11.174954414367676</v>
      </c>
      <c r="DR39">
        <v>-103.64968109130859</v>
      </c>
      <c r="DS39">
        <v>-1034.492431640625</v>
      </c>
      <c r="DT39">
        <v>-1197.765380859375</v>
      </c>
      <c r="DU39">
        <v>-827.34503173828125</v>
      </c>
      <c r="DV39">
        <v>-314.21658325195313</v>
      </c>
      <c r="DW39">
        <v>68.528091430664063</v>
      </c>
      <c r="DX39">
        <v>283.7161865234375</v>
      </c>
      <c r="DY39">
        <v>451.93182373046875</v>
      </c>
      <c r="DZ39">
        <v>551.26934814453125</v>
      </c>
      <c r="EA39">
        <v>437.60604858398438</v>
      </c>
      <c r="EB39">
        <v>402.7449951171875</v>
      </c>
      <c r="EC39">
        <v>824.49920654296875</v>
      </c>
      <c r="ED39">
        <v>1092.8043212890625</v>
      </c>
      <c r="EE39">
        <v>857.00360107421875</v>
      </c>
      <c r="EF39">
        <v>752.2996826171875</v>
      </c>
      <c r="EG39">
        <v>592.71337890625</v>
      </c>
      <c r="EH39">
        <v>-499.18783569335938</v>
      </c>
      <c r="EI39">
        <v>-901.73895263671875</v>
      </c>
      <c r="EJ39">
        <v>-727.71099853515625</v>
      </c>
      <c r="EK39">
        <v>-678.6751708984375</v>
      </c>
      <c r="EL39">
        <v>-678.6751708984375</v>
      </c>
    </row>
    <row r="40" spans="1:142">
      <c r="A40" t="s">
        <v>86</v>
      </c>
      <c r="B40">
        <v>-236.78761291503906</v>
      </c>
      <c r="C40">
        <v>-236.78761291503906</v>
      </c>
      <c r="D40">
        <v>-151.91815185546875</v>
      </c>
      <c r="E40">
        <v>-36.865100860595703</v>
      </c>
      <c r="F40">
        <v>102.73994445800781</v>
      </c>
      <c r="G40">
        <v>144.017333984375</v>
      </c>
      <c r="H40">
        <v>-16.173095703125</v>
      </c>
      <c r="I40">
        <v>-160.15531921386719</v>
      </c>
      <c r="J40">
        <v>-91.836013793945313</v>
      </c>
      <c r="K40">
        <v>-1.9729697704315186</v>
      </c>
      <c r="L40">
        <v>1.4184967279434204</v>
      </c>
      <c r="M40">
        <v>-0.36456376314163208</v>
      </c>
      <c r="N40">
        <v>-0.61822015047073364</v>
      </c>
      <c r="O40">
        <v>0.19328987598419189</v>
      </c>
      <c r="P40">
        <v>-1.3631440401077271</v>
      </c>
      <c r="Q40">
        <v>-0.57442599534988403</v>
      </c>
      <c r="R40">
        <v>5.6907968521118164</v>
      </c>
      <c r="S40">
        <v>23.381973266601563</v>
      </c>
      <c r="T40">
        <v>20.645513534545898</v>
      </c>
      <c r="U40">
        <v>-12.377252578735352</v>
      </c>
      <c r="V40">
        <v>-25.688426971435547</v>
      </c>
      <c r="W40">
        <v>-4.8224296569824219</v>
      </c>
      <c r="X40">
        <v>6.544285774230957</v>
      </c>
      <c r="Y40">
        <v>4.1763935089111328</v>
      </c>
      <c r="Z40">
        <v>20.20538330078125</v>
      </c>
      <c r="AA40">
        <v>58.918258666992188</v>
      </c>
      <c r="AB40">
        <v>36.326953887939453</v>
      </c>
      <c r="AC40">
        <v>-54.776424407958984</v>
      </c>
      <c r="AD40">
        <v>-42.221389770507813</v>
      </c>
      <c r="AE40">
        <v>-12.088133811950684</v>
      </c>
      <c r="AF40">
        <v>-16.453168869018555</v>
      </c>
      <c r="AG40">
        <v>-4.4921822547912598</v>
      </c>
      <c r="AH40">
        <v>1.2768476009368896</v>
      </c>
      <c r="AI40">
        <v>-1.5192373991012573</v>
      </c>
      <c r="AJ40">
        <v>-5.3186964988708496</v>
      </c>
      <c r="AK40">
        <v>-12.267096519470215</v>
      </c>
      <c r="AL40">
        <v>-24.65403938293457</v>
      </c>
      <c r="AM40">
        <v>26.19487190246582</v>
      </c>
      <c r="AN40">
        <v>81.855079650878906</v>
      </c>
      <c r="AO40">
        <v>-78.77166748046875</v>
      </c>
      <c r="AP40">
        <v>-98.599632263183594</v>
      </c>
      <c r="AQ40">
        <v>-4.002723217010498</v>
      </c>
      <c r="AR40">
        <v>71.599586486816406</v>
      </c>
      <c r="AS40">
        <v>116.0477294921875</v>
      </c>
      <c r="AT40">
        <v>140.85897827148438</v>
      </c>
      <c r="AU40">
        <v>121.8746337890625</v>
      </c>
      <c r="AV40">
        <v>-16.512361526489258</v>
      </c>
      <c r="AW40">
        <v>-135.75787353515625</v>
      </c>
      <c r="AX40">
        <v>-113.41237640380859</v>
      </c>
      <c r="AY40">
        <v>-138.99943542480469</v>
      </c>
      <c r="AZ40">
        <v>-62.750663757324219</v>
      </c>
      <c r="BA40">
        <v>56.313846588134766</v>
      </c>
      <c r="BB40">
        <v>101.74508666992188</v>
      </c>
      <c r="BC40">
        <v>71.073936462402344</v>
      </c>
      <c r="BD40">
        <v>-16.279626846313477</v>
      </c>
      <c r="BE40">
        <v>-106.97150421142578</v>
      </c>
      <c r="BF40">
        <v>-18.723119735717773</v>
      </c>
      <c r="BG40">
        <v>40.094554901123047</v>
      </c>
      <c r="BH40">
        <v>-22.413652420043945</v>
      </c>
      <c r="BI40">
        <v>-7.7797684669494629</v>
      </c>
      <c r="BJ40">
        <v>20.084712982177734</v>
      </c>
      <c r="BK40">
        <v>39.551235198974609</v>
      </c>
      <c r="BL40">
        <v>3.2876467704772949</v>
      </c>
      <c r="BM40">
        <v>-38.514026641845703</v>
      </c>
      <c r="BN40">
        <v>40.670917510986328</v>
      </c>
      <c r="BO40">
        <v>319.11541748046875</v>
      </c>
      <c r="BP40">
        <v>498.9677734375</v>
      </c>
      <c r="BQ40">
        <v>211.40760803222656</v>
      </c>
      <c r="BR40">
        <v>-348.654541015625</v>
      </c>
      <c r="BS40">
        <v>-425.75311279296875</v>
      </c>
      <c r="BT40">
        <v>-296.52969360351563</v>
      </c>
      <c r="BU40">
        <v>-125.02776336669922</v>
      </c>
      <c r="BV40">
        <v>29.23309326171875</v>
      </c>
      <c r="BW40">
        <v>125.05079650878906</v>
      </c>
      <c r="BX40">
        <v>141.80035400390625</v>
      </c>
      <c r="BY40">
        <v>93.2613525390625</v>
      </c>
      <c r="BZ40">
        <v>72.214759826660156</v>
      </c>
      <c r="CA40">
        <v>365.37777709960938</v>
      </c>
      <c r="CB40">
        <v>302.61761474609375</v>
      </c>
      <c r="CC40">
        <v>-674.08843994140625</v>
      </c>
      <c r="CD40">
        <v>-1086.9554443359375</v>
      </c>
      <c r="CE40">
        <v>-621.7109375</v>
      </c>
      <c r="CF40">
        <v>126.20775604248047</v>
      </c>
      <c r="CG40">
        <v>491.28497314453125</v>
      </c>
      <c r="CH40">
        <v>491.33724975585938</v>
      </c>
      <c r="CI40">
        <v>234.9664306640625</v>
      </c>
      <c r="CJ40">
        <v>-153.68177795410156</v>
      </c>
      <c r="CK40">
        <v>52.690319061279297</v>
      </c>
      <c r="CL40">
        <v>497.34661865234375</v>
      </c>
      <c r="CM40">
        <v>520.8233642578125</v>
      </c>
      <c r="CN40">
        <v>107.63320922851563</v>
      </c>
      <c r="CO40">
        <v>-122.83909606933594</v>
      </c>
      <c r="CP40">
        <v>-131.33186340332031</v>
      </c>
      <c r="CQ40">
        <v>-193.81845092773438</v>
      </c>
      <c r="CR40">
        <v>-342.1112060546875</v>
      </c>
      <c r="CS40">
        <v>-197.65409851074219</v>
      </c>
      <c r="CT40">
        <v>38.001903533935547</v>
      </c>
      <c r="CU40">
        <v>169.64854431152344</v>
      </c>
      <c r="CV40">
        <v>140.5643310546875</v>
      </c>
      <c r="CW40">
        <v>104.05714416503906</v>
      </c>
      <c r="CX40">
        <v>-19.121074676513672</v>
      </c>
      <c r="CY40">
        <v>-464.6414794921875</v>
      </c>
      <c r="CZ40">
        <v>-809.48828125</v>
      </c>
      <c r="DA40">
        <v>-557.53021240234375</v>
      </c>
      <c r="DB40">
        <v>82.343612670898438</v>
      </c>
      <c r="DC40">
        <v>605.98736572265625</v>
      </c>
      <c r="DD40">
        <v>540.86199951171875</v>
      </c>
      <c r="DE40">
        <v>196.42543029785156</v>
      </c>
      <c r="DF40">
        <v>-28.243789672851563</v>
      </c>
      <c r="DG40">
        <v>337.12460327148438</v>
      </c>
      <c r="DH40">
        <v>480.50942993164063</v>
      </c>
      <c r="DI40">
        <v>227.30093383789063</v>
      </c>
      <c r="DJ40">
        <v>-59.084026336669922</v>
      </c>
      <c r="DK40">
        <v>-87.847282409667969</v>
      </c>
      <c r="DL40">
        <v>-116.22296142578125</v>
      </c>
      <c r="DM40">
        <v>-294.64599609375</v>
      </c>
      <c r="DN40">
        <v>-342.663818359375</v>
      </c>
      <c r="DO40">
        <v>-33.448932647705078</v>
      </c>
      <c r="DP40">
        <v>195.02815246582031</v>
      </c>
      <c r="DQ40">
        <v>64.492218017578125</v>
      </c>
      <c r="DR40">
        <v>159.999755859375</v>
      </c>
      <c r="DS40">
        <v>156.18698120117188</v>
      </c>
      <c r="DT40">
        <v>-512.33856201171875</v>
      </c>
      <c r="DU40">
        <v>-796.62786865234375</v>
      </c>
      <c r="DV40">
        <v>-403.9896240234375</v>
      </c>
      <c r="DW40">
        <v>-147.71662902832031</v>
      </c>
      <c r="DX40">
        <v>266.41064453125</v>
      </c>
      <c r="DY40">
        <v>612.185546875</v>
      </c>
      <c r="DZ40">
        <v>298.5274658203125</v>
      </c>
      <c r="EA40">
        <v>-118.68077087402344</v>
      </c>
      <c r="EB40">
        <v>176.51924133300781</v>
      </c>
      <c r="EC40">
        <v>759.6944580078125</v>
      </c>
      <c r="ED40">
        <v>346.41058349609375</v>
      </c>
      <c r="EE40">
        <v>-377.86090087890625</v>
      </c>
      <c r="EF40">
        <v>-93.118675231933594</v>
      </c>
      <c r="EG40">
        <v>542.76422119140625</v>
      </c>
      <c r="EH40">
        <v>-393.1357421875</v>
      </c>
      <c r="EI40">
        <v>-501.28878784179688</v>
      </c>
      <c r="EJ40">
        <v>-126.70517730712891</v>
      </c>
      <c r="EK40">
        <v>-47.063316345214844</v>
      </c>
      <c r="EL40">
        <v>-47.063316345214844</v>
      </c>
    </row>
    <row r="41" spans="1:142">
      <c r="A41" t="s">
        <v>87</v>
      </c>
      <c r="B41">
        <v>-334.80117797851563</v>
      </c>
      <c r="C41">
        <v>-334.80117797851563</v>
      </c>
      <c r="D41">
        <v>-141.55000305175781</v>
      </c>
      <c r="E41">
        <v>26.779014587402344</v>
      </c>
      <c r="F41">
        <v>25.49983024597168</v>
      </c>
      <c r="G41">
        <v>12.078001976013184</v>
      </c>
      <c r="H41">
        <v>-17.583305358886719</v>
      </c>
      <c r="I41">
        <v>-21.823019027709961</v>
      </c>
      <c r="J41">
        <v>4.6333332061767578</v>
      </c>
      <c r="K41">
        <v>10.312991142272949</v>
      </c>
      <c r="L41">
        <v>1.2381057739257813</v>
      </c>
      <c r="M41">
        <v>0.80580258369445801</v>
      </c>
      <c r="N41">
        <v>0.76151865720748901</v>
      </c>
      <c r="O41">
        <v>0.31197607517242432</v>
      </c>
      <c r="P41">
        <v>-1.6184408664703369</v>
      </c>
      <c r="Q41">
        <v>-0.41744455695152283</v>
      </c>
      <c r="R41">
        <v>3.7689962387084961</v>
      </c>
      <c r="S41">
        <v>8.4407444000244141</v>
      </c>
      <c r="T41">
        <v>4.3806099891662598</v>
      </c>
      <c r="U41">
        <v>-5.6851139068603516</v>
      </c>
      <c r="V41">
        <v>-7.9484434127807617</v>
      </c>
      <c r="W41">
        <v>-0.84825527667999268</v>
      </c>
      <c r="X41">
        <v>2.6194694042205811</v>
      </c>
      <c r="Y41">
        <v>1.6086535453796387</v>
      </c>
      <c r="Z41">
        <v>-7.7812495231628418</v>
      </c>
      <c r="AA41">
        <v>-25.114112854003906</v>
      </c>
      <c r="AB41">
        <v>-21.863183975219727</v>
      </c>
      <c r="AC41">
        <v>18.102071762084961</v>
      </c>
      <c r="AD41">
        <v>30.215036392211914</v>
      </c>
      <c r="AE41">
        <v>4.6893038749694824</v>
      </c>
      <c r="AF41">
        <v>-2.0864696502685547</v>
      </c>
      <c r="AG41">
        <v>0.29371562600135803</v>
      </c>
      <c r="AH41">
        <v>2.973930835723877</v>
      </c>
      <c r="AI41">
        <v>2.2673730850219727</v>
      </c>
      <c r="AJ41">
        <v>1.1202048063278198</v>
      </c>
      <c r="AK41">
        <v>11.399384498596191</v>
      </c>
      <c r="AL41">
        <v>28.403411865234375</v>
      </c>
      <c r="AM41">
        <v>5.4109973907470703</v>
      </c>
      <c r="AN41">
        <v>-29.134384155273438</v>
      </c>
      <c r="AO41">
        <v>31.837715148925781</v>
      </c>
      <c r="AP41">
        <v>40.505992889404297</v>
      </c>
      <c r="AQ41">
        <v>1.4966549873352051</v>
      </c>
      <c r="AR41">
        <v>-39.683860778808594</v>
      </c>
      <c r="AS41">
        <v>-39.6964111328125</v>
      </c>
      <c r="AT41">
        <v>71.411155700683594</v>
      </c>
      <c r="AU41">
        <v>267.58169555664063</v>
      </c>
      <c r="AV41">
        <v>92.50390625</v>
      </c>
      <c r="AW41">
        <v>-341.64877319335938</v>
      </c>
      <c r="AX41">
        <v>-262.97613525390625</v>
      </c>
      <c r="AY41">
        <v>3.6675658226013184</v>
      </c>
      <c r="AZ41">
        <v>104.80635070800781</v>
      </c>
      <c r="BA41">
        <v>12.207924842834473</v>
      </c>
      <c r="BB41">
        <v>-45.221221923828125</v>
      </c>
      <c r="BC41">
        <v>4.3034219741821289</v>
      </c>
      <c r="BD41">
        <v>73.684341430664063</v>
      </c>
      <c r="BE41">
        <v>39.086101531982422</v>
      </c>
      <c r="BF41">
        <v>27.21204948425293</v>
      </c>
      <c r="BG41">
        <v>25.261264801025391</v>
      </c>
      <c r="BH41">
        <v>-96.409416198730469</v>
      </c>
      <c r="BI41">
        <v>-50.971683502197266</v>
      </c>
      <c r="BJ41">
        <v>213.42251586914063</v>
      </c>
      <c r="BK41">
        <v>313.46115112304688</v>
      </c>
      <c r="BL41">
        <v>74.032310485839844</v>
      </c>
      <c r="BM41">
        <v>-258.71685791015625</v>
      </c>
      <c r="BN41">
        <v>-389.21920776367188</v>
      </c>
      <c r="BO41">
        <v>-185.10784912109375</v>
      </c>
      <c r="BP41">
        <v>176.0108642578125</v>
      </c>
      <c r="BQ41">
        <v>263.8958740234375</v>
      </c>
      <c r="BR41">
        <v>21.225194931030273</v>
      </c>
      <c r="BS41">
        <v>-150.30288696289063</v>
      </c>
      <c r="BT41">
        <v>-306.32916259765625</v>
      </c>
      <c r="BU41">
        <v>-205.12844848632813</v>
      </c>
      <c r="BV41">
        <v>84.275093078613281</v>
      </c>
      <c r="BW41">
        <v>302.04617309570313</v>
      </c>
      <c r="BX41">
        <v>344.00006103515625</v>
      </c>
      <c r="BY41">
        <v>340.5770263671875</v>
      </c>
      <c r="BZ41">
        <v>526.56048583984375</v>
      </c>
      <c r="CA41">
        <v>1069.4061279296875</v>
      </c>
      <c r="CB41">
        <v>1797.7376708984375</v>
      </c>
      <c r="CC41">
        <v>1200.80859375</v>
      </c>
      <c r="CD41">
        <v>-204.87846374511719</v>
      </c>
      <c r="CE41">
        <v>-1727.1201171875</v>
      </c>
      <c r="CF41">
        <v>-2779.018798828125</v>
      </c>
      <c r="CG41">
        <v>-2801.4033203125</v>
      </c>
      <c r="CH41">
        <v>-2212.29052734375</v>
      </c>
      <c r="CI41">
        <v>-1052.3114013671875</v>
      </c>
      <c r="CJ41">
        <v>1382.6695556640625</v>
      </c>
      <c r="CK41">
        <v>3162.606689453125</v>
      </c>
      <c r="CL41">
        <v>2578.3662109375</v>
      </c>
      <c r="CM41">
        <v>404.04776000976563</v>
      </c>
      <c r="CN41">
        <v>-1224.12060546875</v>
      </c>
      <c r="CO41">
        <v>-1170.7913818359375</v>
      </c>
      <c r="CP41">
        <v>-908.34844970703125</v>
      </c>
      <c r="CQ41">
        <v>-388.58740234375</v>
      </c>
      <c r="CR41">
        <v>76.593605041503906</v>
      </c>
      <c r="CS41">
        <v>481.25485229492188</v>
      </c>
      <c r="CT41">
        <v>769.77203369140625</v>
      </c>
      <c r="CU41">
        <v>757.41802978515625</v>
      </c>
      <c r="CV41">
        <v>617.105712890625</v>
      </c>
      <c r="CW41">
        <v>946.64923095703125</v>
      </c>
      <c r="CX41">
        <v>1550.056640625</v>
      </c>
      <c r="CY41">
        <v>1398.448974609375</v>
      </c>
      <c r="CZ41">
        <v>-32.171337127685547</v>
      </c>
      <c r="DA41">
        <v>-1582.5</v>
      </c>
      <c r="DB41">
        <v>-3010.509521484375</v>
      </c>
      <c r="DC41">
        <v>-3476.805908203125</v>
      </c>
      <c r="DD41">
        <v>-2380.47900390625</v>
      </c>
      <c r="DE41">
        <v>-860.699462890625</v>
      </c>
      <c r="DF41">
        <v>2665.1181640625</v>
      </c>
      <c r="DG41">
        <v>3900.2333984375</v>
      </c>
      <c r="DH41">
        <v>1773.81982421875</v>
      </c>
      <c r="DI41">
        <v>-77.258514404296875</v>
      </c>
      <c r="DJ41">
        <v>-1149.7044677734375</v>
      </c>
      <c r="DK41">
        <v>-1515.835205078125</v>
      </c>
      <c r="DL41">
        <v>-1048.9935302734375</v>
      </c>
      <c r="DM41">
        <v>-99.262977600097656</v>
      </c>
      <c r="DN41">
        <v>561.486328125</v>
      </c>
      <c r="DO41">
        <v>598.45611572265625</v>
      </c>
      <c r="DP41">
        <v>589.93328857421875</v>
      </c>
      <c r="DQ41">
        <v>734.11090087890625</v>
      </c>
      <c r="DR41">
        <v>1347.5</v>
      </c>
      <c r="DS41">
        <v>1756.962890625</v>
      </c>
      <c r="DT41">
        <v>1286.7196044921875</v>
      </c>
      <c r="DU41">
        <v>-183.11277770996094</v>
      </c>
      <c r="DV41">
        <v>-1787.3555908203125</v>
      </c>
      <c r="DW41">
        <v>-2415.150146484375</v>
      </c>
      <c r="DX41">
        <v>-2708.370361328125</v>
      </c>
      <c r="DY41">
        <v>-2655.091796875</v>
      </c>
      <c r="DZ41">
        <v>-1296.072265625</v>
      </c>
      <c r="EA41">
        <v>1487.4208984375</v>
      </c>
      <c r="EB41">
        <v>3823.175048828125</v>
      </c>
      <c r="EC41">
        <v>3029.89501953125</v>
      </c>
      <c r="ED41">
        <v>190.40081787109375</v>
      </c>
      <c r="EE41">
        <v>-874.9263916015625</v>
      </c>
      <c r="EF41">
        <v>-1621.041748046875</v>
      </c>
      <c r="EG41">
        <v>-2446.1962890625</v>
      </c>
      <c r="EH41">
        <v>-119.18516540527344</v>
      </c>
      <c r="EI41">
        <v>1031.4239501953125</v>
      </c>
      <c r="EJ41">
        <v>847.1767578125</v>
      </c>
      <c r="EK41">
        <v>770.50244140625</v>
      </c>
      <c r="EL41">
        <v>770.50244140625</v>
      </c>
    </row>
    <row r="42" spans="1:142">
      <c r="A42" t="s">
        <v>88</v>
      </c>
      <c r="B42">
        <v>261.5145263671875</v>
      </c>
      <c r="C42">
        <v>261.5145263671875</v>
      </c>
      <c r="D42">
        <v>107.67516326904297</v>
      </c>
      <c r="E42">
        <v>-27.303777694702148</v>
      </c>
      <c r="F42">
        <v>61.377174377441406</v>
      </c>
      <c r="G42">
        <v>64.587425231933594</v>
      </c>
      <c r="H42">
        <v>-46.921535491943359</v>
      </c>
      <c r="I42">
        <v>-100.29697418212891</v>
      </c>
      <c r="J42">
        <v>-19.671604156494141</v>
      </c>
      <c r="K42">
        <v>19.714105606079102</v>
      </c>
      <c r="L42">
        <v>0.65188676118850708</v>
      </c>
      <c r="M42">
        <v>0.41737145185470581</v>
      </c>
      <c r="N42">
        <v>-0.28281855583190918</v>
      </c>
      <c r="O42">
        <v>-0.41224744915962219</v>
      </c>
      <c r="P42">
        <v>-1.0215301997959614E-2</v>
      </c>
      <c r="Q42">
        <v>-0.39222624897956848</v>
      </c>
      <c r="R42">
        <v>-1.1753308773040771</v>
      </c>
      <c r="S42">
        <v>-6.4598355293273926</v>
      </c>
      <c r="T42">
        <v>-6.7168631553649902</v>
      </c>
      <c r="U42">
        <v>3.3194959163665771</v>
      </c>
      <c r="V42">
        <v>7.7560334205627441</v>
      </c>
      <c r="W42">
        <v>1.9410523176193237</v>
      </c>
      <c r="X42">
        <v>-1.6133677959442139</v>
      </c>
      <c r="Y42">
        <v>-1.5507875680923462</v>
      </c>
      <c r="Z42">
        <v>-6.7219758033752441</v>
      </c>
      <c r="AA42">
        <v>-21.975555419921875</v>
      </c>
      <c r="AB42">
        <v>-25.047689437866211</v>
      </c>
      <c r="AC42">
        <v>8.5240859985351563</v>
      </c>
      <c r="AD42">
        <v>29.666936874389648</v>
      </c>
      <c r="AE42">
        <v>15.541906356811523</v>
      </c>
      <c r="AF42">
        <v>4.7456197738647461</v>
      </c>
      <c r="AG42">
        <v>0.15119883418083191</v>
      </c>
      <c r="AH42">
        <v>-1.6825203895568848</v>
      </c>
      <c r="AI42">
        <v>-1.4263304471969604</v>
      </c>
      <c r="AJ42">
        <v>0.18014957010746002</v>
      </c>
      <c r="AK42">
        <v>0.88976877927780151</v>
      </c>
      <c r="AL42">
        <v>-2.2791092395782471</v>
      </c>
      <c r="AM42">
        <v>-16.600667953491211</v>
      </c>
      <c r="AN42">
        <v>-35.144931793212891</v>
      </c>
      <c r="AO42">
        <v>-15.479557991027832</v>
      </c>
      <c r="AP42">
        <v>6.9717416763305664</v>
      </c>
      <c r="AQ42">
        <v>9.4465665817260742</v>
      </c>
      <c r="AR42">
        <v>-6.5792107582092285</v>
      </c>
      <c r="AS42">
        <v>-16.190008163452148</v>
      </c>
      <c r="AT42">
        <v>-14.031311988830566</v>
      </c>
      <c r="AU42">
        <v>-10.55443286895752</v>
      </c>
      <c r="AV42">
        <v>29.274259567260742</v>
      </c>
      <c r="AW42">
        <v>113.44487762451172</v>
      </c>
      <c r="AX42">
        <v>-60.122138977050781</v>
      </c>
      <c r="AY42">
        <v>-114.75407409667969</v>
      </c>
      <c r="AZ42">
        <v>55.154186248779297</v>
      </c>
      <c r="BA42">
        <v>82.603546142578125</v>
      </c>
      <c r="BB42">
        <v>36.30084228515625</v>
      </c>
      <c r="BC42">
        <v>-6.501431941986084</v>
      </c>
      <c r="BD42">
        <v>-22.675115585327148</v>
      </c>
      <c r="BE42">
        <v>-16.924379348754883</v>
      </c>
      <c r="BF42">
        <v>37.689720153808594</v>
      </c>
      <c r="BG42">
        <v>34.967041015625</v>
      </c>
      <c r="BH42">
        <v>-57.721218109130859</v>
      </c>
      <c r="BI42">
        <v>-61.448932647705078</v>
      </c>
      <c r="BJ42">
        <v>-318.959716796875</v>
      </c>
      <c r="BK42">
        <v>-287.0963134765625</v>
      </c>
      <c r="BL42">
        <v>109.12150573730469</v>
      </c>
      <c r="BM42">
        <v>293.76751708984375</v>
      </c>
      <c r="BN42">
        <v>67.4442138671875</v>
      </c>
      <c r="BO42">
        <v>-198.9959716796875</v>
      </c>
      <c r="BP42">
        <v>-168.56059265136719</v>
      </c>
      <c r="BQ42">
        <v>-70.539382934570313</v>
      </c>
      <c r="BR42">
        <v>232.90782165527344</v>
      </c>
      <c r="BS42">
        <v>194.1845703125</v>
      </c>
      <c r="BT42">
        <v>-57.735794067382813</v>
      </c>
      <c r="BU42">
        <v>-93.368370056152344</v>
      </c>
      <c r="BV42">
        <v>16.850685119628906</v>
      </c>
      <c r="BW42">
        <v>103.02875518798828</v>
      </c>
      <c r="BX42">
        <v>125.66905975341797</v>
      </c>
      <c r="BY42">
        <v>205.70417785644531</v>
      </c>
      <c r="BZ42">
        <v>558.6534423828125</v>
      </c>
      <c r="CA42">
        <v>1240.055419921875</v>
      </c>
      <c r="CB42">
        <v>2136.884033203125</v>
      </c>
      <c r="CC42">
        <v>252.40292358398438</v>
      </c>
      <c r="CD42">
        <v>-2130.519287109375</v>
      </c>
      <c r="CE42">
        <v>-2509.82080078125</v>
      </c>
      <c r="CF42">
        <v>-1180.51708984375</v>
      </c>
      <c r="CG42">
        <v>145.03346252441406</v>
      </c>
      <c r="CH42">
        <v>386.90017700195313</v>
      </c>
      <c r="CI42">
        <v>125.18547058105469</v>
      </c>
      <c r="CJ42">
        <v>67.514251708984375</v>
      </c>
      <c r="CK42">
        <v>649.89996337890625</v>
      </c>
      <c r="CL42">
        <v>852.9158935546875</v>
      </c>
      <c r="CM42">
        <v>47.271793365478516</v>
      </c>
      <c r="CN42">
        <v>-1143.42333984375</v>
      </c>
      <c r="CO42">
        <v>-344.27447509765625</v>
      </c>
      <c r="CP42">
        <v>473.7386474609375</v>
      </c>
      <c r="CQ42">
        <v>468.7122802734375</v>
      </c>
      <c r="CR42">
        <v>-47.014896392822266</v>
      </c>
      <c r="CS42">
        <v>-196.01609802246094</v>
      </c>
      <c r="CT42">
        <v>-127.20774078369141</v>
      </c>
      <c r="CU42">
        <v>-42.485122680664063</v>
      </c>
      <c r="CV42">
        <v>243.73983764648438</v>
      </c>
      <c r="CW42">
        <v>1184.88134765625</v>
      </c>
      <c r="CX42">
        <v>2479.429443359375</v>
      </c>
      <c r="CY42">
        <v>1769.9393310546875</v>
      </c>
      <c r="CZ42">
        <v>-2253.47802734375</v>
      </c>
      <c r="DA42">
        <v>-4271.55029296875</v>
      </c>
      <c r="DB42">
        <v>-1444.4512939453125</v>
      </c>
      <c r="DC42">
        <v>934.71142578125</v>
      </c>
      <c r="DD42">
        <v>-67.122947692871094</v>
      </c>
      <c r="DE42">
        <v>81.637702941894531</v>
      </c>
      <c r="DF42">
        <v>495.216796875</v>
      </c>
      <c r="DG42">
        <v>1132.23681640625</v>
      </c>
      <c r="DH42">
        <v>840.068359375</v>
      </c>
      <c r="DI42">
        <v>-273.96697998046875</v>
      </c>
      <c r="DJ42">
        <v>-953.2130126953125</v>
      </c>
      <c r="DK42">
        <v>-174.60908508300781</v>
      </c>
      <c r="DL42">
        <v>575.23394775390625</v>
      </c>
      <c r="DM42">
        <v>323.35202026367188</v>
      </c>
      <c r="DN42">
        <v>-225.33988952636719</v>
      </c>
      <c r="DO42">
        <v>-234.10362243652344</v>
      </c>
      <c r="DP42">
        <v>-65.031173706054688</v>
      </c>
      <c r="DQ42">
        <v>202.07032775878906</v>
      </c>
      <c r="DR42">
        <v>1467.448486328125</v>
      </c>
      <c r="DS42">
        <v>2797.0615234375</v>
      </c>
      <c r="DT42">
        <v>1525.7886962890625</v>
      </c>
      <c r="DU42">
        <v>-2749.578857421875</v>
      </c>
      <c r="DV42">
        <v>-3822.22900390625</v>
      </c>
      <c r="DW42">
        <v>-1433.017822265625</v>
      </c>
      <c r="DX42">
        <v>216.02960205078125</v>
      </c>
      <c r="DY42">
        <v>344.361083984375</v>
      </c>
      <c r="DZ42">
        <v>-94.399665832519531</v>
      </c>
      <c r="EA42">
        <v>241.78678894042969</v>
      </c>
      <c r="EB42">
        <v>1074.3692626953125</v>
      </c>
      <c r="EC42">
        <v>1234.925048828125</v>
      </c>
      <c r="ED42">
        <v>-58.729438781738281</v>
      </c>
      <c r="EE42">
        <v>-982.91845703125</v>
      </c>
      <c r="EF42">
        <v>-371.72659301757813</v>
      </c>
      <c r="EG42">
        <v>629.84661865234375</v>
      </c>
      <c r="EH42">
        <v>274.88119506835938</v>
      </c>
      <c r="EI42">
        <v>-205.62464904785156</v>
      </c>
      <c r="EJ42">
        <v>-339.77102661132813</v>
      </c>
      <c r="EK42">
        <v>-350.53594970703125</v>
      </c>
      <c r="EL42">
        <v>-350.53594970703125</v>
      </c>
    </row>
    <row r="43" spans="1:142">
      <c r="A43" t="s">
        <v>89</v>
      </c>
      <c r="B43">
        <v>36.233619689941406</v>
      </c>
      <c r="C43">
        <v>36.233619689941406</v>
      </c>
      <c r="D43">
        <v>17.46942138671875</v>
      </c>
      <c r="E43">
        <v>-5.3016457557678223</v>
      </c>
      <c r="F43">
        <v>43.846210479736328</v>
      </c>
      <c r="G43">
        <v>60.922584533691406</v>
      </c>
      <c r="H43">
        <v>-2.8151240348815918</v>
      </c>
      <c r="I43">
        <v>-64.940155029296875</v>
      </c>
      <c r="J43">
        <v>-41.757942199707031</v>
      </c>
      <c r="K43">
        <v>-3.9491100311279297</v>
      </c>
      <c r="L43">
        <v>-4.7770932724233717E-5</v>
      </c>
      <c r="M43">
        <v>-2.3847866395954043E-4</v>
      </c>
      <c r="N43">
        <v>-2.6437241103849374E-5</v>
      </c>
      <c r="O43">
        <v>3.4356507239863276E-4</v>
      </c>
      <c r="P43">
        <v>1.1289746908005327E-4</v>
      </c>
      <c r="Q43">
        <v>-1.5550095122307539E-4</v>
      </c>
      <c r="R43">
        <v>1.9181116949766874E-3</v>
      </c>
      <c r="S43">
        <v>1.3737530447542667E-2</v>
      </c>
      <c r="T43">
        <v>1.4597003348171711E-2</v>
      </c>
      <c r="U43">
        <v>-6.2331948429346085E-3</v>
      </c>
      <c r="V43">
        <v>-1.624143123626709E-2</v>
      </c>
      <c r="W43">
        <v>2.0647341385483742E-2</v>
      </c>
      <c r="X43">
        <v>5.8491047471761703E-2</v>
      </c>
      <c r="Y43">
        <v>4.0007103234529495E-2</v>
      </c>
      <c r="Z43">
        <v>2.5169503688812256</v>
      </c>
      <c r="AA43">
        <v>16.250425338745117</v>
      </c>
      <c r="AB43">
        <v>37.514915466308594</v>
      </c>
      <c r="AC43">
        <v>26.73699951171875</v>
      </c>
      <c r="AD43">
        <v>-22.280115127563477</v>
      </c>
      <c r="AE43">
        <v>-38.801670074462891</v>
      </c>
      <c r="AF43">
        <v>-17.572782516479492</v>
      </c>
      <c r="AG43">
        <v>-4.4171404838562012</v>
      </c>
      <c r="AH43">
        <v>2.634117603302002</v>
      </c>
      <c r="AI43">
        <v>3.6282033920288086</v>
      </c>
      <c r="AJ43">
        <v>1.2654558420181274</v>
      </c>
      <c r="AK43">
        <v>3.8840899467468262</v>
      </c>
      <c r="AL43">
        <v>14.139606475830078</v>
      </c>
      <c r="AM43">
        <v>23.075719833374023</v>
      </c>
      <c r="AN43">
        <v>36.633049011230469</v>
      </c>
      <c r="AO43">
        <v>13.052961349487305</v>
      </c>
      <c r="AP43">
        <v>-51.2763671875</v>
      </c>
      <c r="AQ43">
        <v>-55.725929260253906</v>
      </c>
      <c r="AR43">
        <v>-25.239753723144531</v>
      </c>
      <c r="AS43">
        <v>-16.271266937255859</v>
      </c>
      <c r="AT43">
        <v>-2.982675313949585</v>
      </c>
      <c r="AU43">
        <v>85.183708190917969</v>
      </c>
      <c r="AV43">
        <v>131.55734252929688</v>
      </c>
      <c r="AW43">
        <v>-8.7752904891967773</v>
      </c>
      <c r="AX43">
        <v>44.641044616699219</v>
      </c>
      <c r="AY43">
        <v>69.017562866210938</v>
      </c>
      <c r="AZ43">
        <v>-111.77199554443359</v>
      </c>
      <c r="BA43">
        <v>-168.342041015625</v>
      </c>
      <c r="BB43">
        <v>-22.436351776123047</v>
      </c>
      <c r="BC43">
        <v>151.44889831542969</v>
      </c>
      <c r="BD43">
        <v>133.30532836914063</v>
      </c>
      <c r="BE43">
        <v>-119.64504241943359</v>
      </c>
      <c r="BF43">
        <v>-149.87579345703125</v>
      </c>
      <c r="BG43">
        <v>13.889203071594238</v>
      </c>
      <c r="BH43">
        <v>11.77947998046875</v>
      </c>
      <c r="BI43">
        <v>6.6706972122192383</v>
      </c>
      <c r="BJ43">
        <v>94.379501342773438</v>
      </c>
      <c r="BK43">
        <v>145.71319580078125</v>
      </c>
      <c r="BL43">
        <v>32.805057525634766</v>
      </c>
      <c r="BM43">
        <v>-128.66030883789063</v>
      </c>
      <c r="BN43">
        <v>-222.14265441894531</v>
      </c>
      <c r="BO43">
        <v>-223.07646179199219</v>
      </c>
      <c r="BP43">
        <v>-126.17325592041016</v>
      </c>
      <c r="BQ43">
        <v>115.92030334472656</v>
      </c>
      <c r="BR43">
        <v>253.24177551269531</v>
      </c>
      <c r="BS43">
        <v>115.55413818359375</v>
      </c>
      <c r="BT43">
        <v>59.660980224609375</v>
      </c>
      <c r="BU43">
        <v>58.317939758300781</v>
      </c>
      <c r="BV43">
        <v>-0.85158801078796387</v>
      </c>
      <c r="BW43">
        <v>-58.056800842285156</v>
      </c>
      <c r="BX43">
        <v>-56.205066680908203</v>
      </c>
      <c r="BY43">
        <v>-3.3104355335235596</v>
      </c>
      <c r="BZ43">
        <v>79.242256164550781</v>
      </c>
      <c r="CA43">
        <v>232.83396911621094</v>
      </c>
      <c r="CB43">
        <v>295.24264526367188</v>
      </c>
      <c r="CC43">
        <v>-151.35978698730469</v>
      </c>
      <c r="CD43">
        <v>-422.8680419921875</v>
      </c>
      <c r="CE43">
        <v>-169.99876403808594</v>
      </c>
      <c r="CF43">
        <v>144.13996887207031</v>
      </c>
      <c r="CG43">
        <v>14.419034957885742</v>
      </c>
      <c r="CH43">
        <v>-103.93655395507813</v>
      </c>
      <c r="CI43">
        <v>78.631858825683594</v>
      </c>
      <c r="CJ43">
        <v>171.99003601074219</v>
      </c>
      <c r="CK43">
        <v>-40.784870147705078</v>
      </c>
      <c r="CL43">
        <v>-245.32759094238281</v>
      </c>
      <c r="CM43">
        <v>-292.92190551757813</v>
      </c>
      <c r="CN43">
        <v>-220.52842712402344</v>
      </c>
      <c r="CO43">
        <v>-89.024139404296875</v>
      </c>
      <c r="CP43">
        <v>-41.60406494140625</v>
      </c>
      <c r="CQ43">
        <v>57.574710845947266</v>
      </c>
      <c r="CR43">
        <v>258.85940551757813</v>
      </c>
      <c r="CS43">
        <v>264.38656616210938</v>
      </c>
      <c r="CT43">
        <v>168.35206604003906</v>
      </c>
      <c r="CU43">
        <v>89.874504089355469</v>
      </c>
      <c r="CV43">
        <v>102.789306640625</v>
      </c>
      <c r="CW43">
        <v>199.90950012207031</v>
      </c>
      <c r="CX43">
        <v>347.2213134765625</v>
      </c>
      <c r="CY43">
        <v>205.92716979980469</v>
      </c>
      <c r="CZ43">
        <v>-431.7586669921875</v>
      </c>
      <c r="DA43">
        <v>-637.40179443359375</v>
      </c>
      <c r="DB43">
        <v>43.327880859375</v>
      </c>
      <c r="DC43">
        <v>242.79910278320313</v>
      </c>
      <c r="DD43">
        <v>-108.66689300537109</v>
      </c>
      <c r="DE43">
        <v>80.475555419921875</v>
      </c>
      <c r="DF43">
        <v>91.696670532226563</v>
      </c>
      <c r="DG43">
        <v>-89.346443176269531</v>
      </c>
      <c r="DH43">
        <v>-176.52029418945313</v>
      </c>
      <c r="DI43">
        <v>-266.88555908203125</v>
      </c>
      <c r="DJ43">
        <v>-287.33346557617188</v>
      </c>
      <c r="DK43">
        <v>-124.75563049316406</v>
      </c>
      <c r="DL43">
        <v>100.66976928710938</v>
      </c>
      <c r="DM43">
        <v>238.99974060058594</v>
      </c>
      <c r="DN43">
        <v>189.85850524902344</v>
      </c>
      <c r="DO43">
        <v>36.631446838378906</v>
      </c>
      <c r="DP43">
        <v>36.371955871582031</v>
      </c>
      <c r="DQ43">
        <v>126.57595062255859</v>
      </c>
      <c r="DR43">
        <v>210.78837585449219</v>
      </c>
      <c r="DS43">
        <v>272.39138793945313</v>
      </c>
      <c r="DT43">
        <v>156.80256652832031</v>
      </c>
      <c r="DU43">
        <v>-56.272972106933594</v>
      </c>
      <c r="DV43">
        <v>40.596027374267578</v>
      </c>
      <c r="DW43">
        <v>22.103488922119141</v>
      </c>
      <c r="DX43">
        <v>-261.98171997070313</v>
      </c>
      <c r="DY43">
        <v>-378.83294677734375</v>
      </c>
      <c r="DZ43">
        <v>-11.837346076965332</v>
      </c>
      <c r="EA43">
        <v>209.63116455078125</v>
      </c>
      <c r="EB43">
        <v>-38.553249359130859</v>
      </c>
      <c r="EC43">
        <v>-349.73391723632813</v>
      </c>
      <c r="ED43">
        <v>-297.95697021484375</v>
      </c>
      <c r="EE43">
        <v>-256.94375610351563</v>
      </c>
      <c r="EF43">
        <v>-253.89299011230469</v>
      </c>
      <c r="EG43">
        <v>320.3812255859375</v>
      </c>
      <c r="EH43">
        <v>478.98959350585938</v>
      </c>
      <c r="EI43">
        <v>156.80824279785156</v>
      </c>
      <c r="EJ43">
        <v>4.6177611351013184</v>
      </c>
      <c r="EK43">
        <v>-15.201460838317871</v>
      </c>
      <c r="EL43">
        <v>-15.201460838317871</v>
      </c>
    </row>
    <row r="44" spans="1:142">
      <c r="A44" t="s">
        <v>90</v>
      </c>
      <c r="B44">
        <v>167.95932006835938</v>
      </c>
      <c r="C44">
        <v>167.95932006835938</v>
      </c>
      <c r="D44">
        <v>77.577560424804688</v>
      </c>
      <c r="E44">
        <v>-6.0307564735412598</v>
      </c>
      <c r="F44">
        <v>-3.5230333805084229</v>
      </c>
      <c r="G44">
        <v>-9.9130229949951172</v>
      </c>
      <c r="H44">
        <v>-11.793512344360352</v>
      </c>
      <c r="I44">
        <v>1.4052175283432007</v>
      </c>
      <c r="J44">
        <v>13.33655834197998</v>
      </c>
      <c r="K44">
        <v>7.3763856887817383</v>
      </c>
      <c r="L44">
        <v>9.7553245723247528E-2</v>
      </c>
      <c r="M44">
        <v>-0.24878652393817902</v>
      </c>
      <c r="N44">
        <v>0.10415331274271011</v>
      </c>
      <c r="O44">
        <v>0.35377532243728638</v>
      </c>
      <c r="P44">
        <v>8.2682184875011444E-2</v>
      </c>
      <c r="Q44">
        <v>0.29015779495239258</v>
      </c>
      <c r="R44">
        <v>-0.49869325757026672</v>
      </c>
      <c r="S44">
        <v>-2.4686698913574219</v>
      </c>
      <c r="T44">
        <v>-2.0898830890655518</v>
      </c>
      <c r="U44">
        <v>0.80111116170883179</v>
      </c>
      <c r="V44">
        <v>2.289137601852417</v>
      </c>
      <c r="W44">
        <v>0.81716138124465942</v>
      </c>
      <c r="X44">
        <v>-0.42961132526397705</v>
      </c>
      <c r="Y44">
        <v>-0.50079244375228882</v>
      </c>
      <c r="Z44">
        <v>-1.502177357673645</v>
      </c>
      <c r="AA44">
        <v>-4.9833908081054688</v>
      </c>
      <c r="AB44">
        <v>-5.5044188499450684</v>
      </c>
      <c r="AC44">
        <v>2.8324780464172363</v>
      </c>
      <c r="AD44">
        <v>7.1654057502746582</v>
      </c>
      <c r="AE44">
        <v>2.8743627071380615</v>
      </c>
      <c r="AF44">
        <v>0.70005404949188232</v>
      </c>
      <c r="AG44">
        <v>-0.39520463347434998</v>
      </c>
      <c r="AH44">
        <v>-0.61500877141952515</v>
      </c>
      <c r="AI44">
        <v>-5.3869381546974182E-2</v>
      </c>
      <c r="AJ44">
        <v>0.41982248425483704</v>
      </c>
      <c r="AK44">
        <v>-4.0759541094303131E-2</v>
      </c>
      <c r="AL44">
        <v>-0.44960436224937439</v>
      </c>
      <c r="AM44">
        <v>-1.9824777841567993</v>
      </c>
      <c r="AN44">
        <v>-2.4381682872772217</v>
      </c>
      <c r="AO44">
        <v>7.6842479705810547</v>
      </c>
      <c r="AP44">
        <v>7.7818551063537598</v>
      </c>
      <c r="AQ44">
        <v>3.6637938022613525</v>
      </c>
      <c r="AR44">
        <v>-0.37907251715660095</v>
      </c>
      <c r="AS44">
        <v>-4.3464694023132324</v>
      </c>
      <c r="AT44">
        <v>-9.2247867584228516</v>
      </c>
      <c r="AU44">
        <v>-10.785758018493652</v>
      </c>
      <c r="AV44">
        <v>10.727355003356934</v>
      </c>
      <c r="AW44">
        <v>37.134769439697266</v>
      </c>
      <c r="AX44">
        <v>-19.096752166748047</v>
      </c>
      <c r="AY44">
        <v>-37.302227020263672</v>
      </c>
      <c r="AZ44">
        <v>9.434199333190918</v>
      </c>
      <c r="BA44">
        <v>30.258058547973633</v>
      </c>
      <c r="BB44">
        <v>29.687219619750977</v>
      </c>
      <c r="BC44">
        <v>10.940810203552246</v>
      </c>
      <c r="BD44">
        <v>-16.217094421386719</v>
      </c>
      <c r="BE44">
        <v>-28.158161163330078</v>
      </c>
      <c r="BF44">
        <v>1.8523904085159302</v>
      </c>
      <c r="BG44">
        <v>12.052948951721191</v>
      </c>
      <c r="BH44">
        <v>-18.073575973510742</v>
      </c>
      <c r="BI44">
        <v>-22.839555740356445</v>
      </c>
      <c r="BJ44">
        <v>-69.003944396972656</v>
      </c>
      <c r="BK44">
        <v>0.13701359927654266</v>
      </c>
      <c r="BL44">
        <v>102.97724151611328</v>
      </c>
      <c r="BM44">
        <v>71.735023498535156</v>
      </c>
      <c r="BN44">
        <v>-60.452789306640625</v>
      </c>
      <c r="BO44">
        <v>-92.471267700195313</v>
      </c>
      <c r="BP44">
        <v>-25.392745971679688</v>
      </c>
      <c r="BQ44">
        <v>-29.464664459228516</v>
      </c>
      <c r="BR44">
        <v>32.175048828125</v>
      </c>
      <c r="BS44">
        <v>30.105701446533203</v>
      </c>
      <c r="BT44">
        <v>-18.702915191650391</v>
      </c>
      <c r="BU44">
        <v>-11.04845142364502</v>
      </c>
      <c r="BV44">
        <v>18.550203323364258</v>
      </c>
      <c r="BW44">
        <v>28.535995483398438</v>
      </c>
      <c r="BX44">
        <v>21.178783416748047</v>
      </c>
      <c r="BY44">
        <v>32.959255218505859</v>
      </c>
      <c r="BZ44">
        <v>79.210899353027344</v>
      </c>
      <c r="CA44">
        <v>160.24629211425781</v>
      </c>
      <c r="CB44">
        <v>396.6719970703125</v>
      </c>
      <c r="CC44">
        <v>-139.17276000976563</v>
      </c>
      <c r="CD44">
        <v>-722.4393310546875</v>
      </c>
      <c r="CE44">
        <v>-511.05447387695313</v>
      </c>
      <c r="CF44">
        <v>105.27549743652344</v>
      </c>
      <c r="CG44">
        <v>338.97314453125</v>
      </c>
      <c r="CH44">
        <v>197.54354858398438</v>
      </c>
      <c r="CI44">
        <v>44.638996124267578</v>
      </c>
      <c r="CJ44">
        <v>-37.188827514648438</v>
      </c>
      <c r="CK44">
        <v>117.96213531494141</v>
      </c>
      <c r="CL44">
        <v>233.92160034179688</v>
      </c>
      <c r="CM44">
        <v>88.233489990234375</v>
      </c>
      <c r="CN44">
        <v>-236.099365234375</v>
      </c>
      <c r="CO44">
        <v>-29.2254638671875</v>
      </c>
      <c r="CP44">
        <v>172.32489013671875</v>
      </c>
      <c r="CQ44">
        <v>68.829826354980469</v>
      </c>
      <c r="CR44">
        <v>-152.91621398925781</v>
      </c>
      <c r="CS44">
        <v>-177.417724609375</v>
      </c>
      <c r="CT44">
        <v>-116.21376037597656</v>
      </c>
      <c r="CU44">
        <v>-59.519943237304688</v>
      </c>
      <c r="CV44">
        <v>18.756669998168945</v>
      </c>
      <c r="CW44">
        <v>223.53143310546875</v>
      </c>
      <c r="CX44">
        <v>467.25848388671875</v>
      </c>
      <c r="CY44">
        <v>204.39279174804688</v>
      </c>
      <c r="CZ44">
        <v>-699.1826171875</v>
      </c>
      <c r="DA44">
        <v>-917.67645263671875</v>
      </c>
      <c r="DB44">
        <v>83.614524841308594</v>
      </c>
      <c r="DC44">
        <v>578.31060791015625</v>
      </c>
      <c r="DD44">
        <v>89.410400390625</v>
      </c>
      <c r="DE44">
        <v>49.775791168212891</v>
      </c>
      <c r="DF44">
        <v>45.913963317871094</v>
      </c>
      <c r="DG44">
        <v>205.60089111328125</v>
      </c>
      <c r="DH44">
        <v>208.38307189941406</v>
      </c>
      <c r="DI44">
        <v>-48.020725250244141</v>
      </c>
      <c r="DJ44">
        <v>-203.33897399902344</v>
      </c>
      <c r="DK44">
        <v>33.580448150634766</v>
      </c>
      <c r="DL44">
        <v>174.16421508789063</v>
      </c>
      <c r="DM44">
        <v>-16.489696502685547</v>
      </c>
      <c r="DN44">
        <v>-193.45146179199219</v>
      </c>
      <c r="DO44">
        <v>-126.49337005615234</v>
      </c>
      <c r="DP44">
        <v>-61.059345245361328</v>
      </c>
      <c r="DQ44">
        <v>2.80385422706604</v>
      </c>
      <c r="DR44">
        <v>251.67311096191406</v>
      </c>
      <c r="DS44">
        <v>499.406005859375</v>
      </c>
      <c r="DT44">
        <v>89.539215087890625</v>
      </c>
      <c r="DU44">
        <v>-872.7100830078125</v>
      </c>
      <c r="DV44">
        <v>-674.748779296875</v>
      </c>
      <c r="DW44">
        <v>71.240730285644531</v>
      </c>
      <c r="DX44">
        <v>374.66098022460938</v>
      </c>
      <c r="DY44">
        <v>260.30026245117188</v>
      </c>
      <c r="DZ44">
        <v>46.730377197265625</v>
      </c>
      <c r="EA44">
        <v>-1.106169581413269</v>
      </c>
      <c r="EB44">
        <v>135.42369079589844</v>
      </c>
      <c r="EC44">
        <v>276.28082275390625</v>
      </c>
      <c r="ED44">
        <v>36.008949279785156</v>
      </c>
      <c r="EE44">
        <v>-203.95211791992188</v>
      </c>
      <c r="EF44">
        <v>-7.8964638710021973</v>
      </c>
      <c r="EG44">
        <v>154.34562683105469</v>
      </c>
      <c r="EH44">
        <v>-99.377792358398438</v>
      </c>
      <c r="EI44">
        <v>-194.60163879394531</v>
      </c>
      <c r="EJ44">
        <v>-154.484130859375</v>
      </c>
      <c r="EK44">
        <v>-143.09718322753906</v>
      </c>
      <c r="EL44">
        <v>-143.09718322753906</v>
      </c>
    </row>
    <row r="45" spans="1:142">
      <c r="A45" t="s">
        <v>91</v>
      </c>
      <c r="B45">
        <v>351.74874877929688</v>
      </c>
      <c r="C45">
        <v>351.74874877929688</v>
      </c>
      <c r="D45">
        <v>144.26528930664063</v>
      </c>
      <c r="E45">
        <v>-47.105602264404297</v>
      </c>
      <c r="F45">
        <v>12.976945877075195</v>
      </c>
      <c r="G45">
        <v>29.380260467529297</v>
      </c>
      <c r="H45">
        <v>-19.913484573364258</v>
      </c>
      <c r="I45">
        <v>-48.917087554931641</v>
      </c>
      <c r="J45">
        <v>-13.752388000488281</v>
      </c>
      <c r="K45">
        <v>5.194765567779541</v>
      </c>
      <c r="L45">
        <v>-2.1119282245635986</v>
      </c>
      <c r="M45">
        <v>0.34377947449684143</v>
      </c>
      <c r="N45">
        <v>0.92888522148132324</v>
      </c>
      <c r="O45">
        <v>6.7129157483577728E-2</v>
      </c>
      <c r="P45">
        <v>1.9555609226226807</v>
      </c>
      <c r="Q45">
        <v>1.2733825445175171</v>
      </c>
      <c r="R45">
        <v>-1.1500250101089478</v>
      </c>
      <c r="S45">
        <v>0.96811336278915405</v>
      </c>
      <c r="T45">
        <v>3.3266377449035645</v>
      </c>
      <c r="U45">
        <v>0.27897053956985474</v>
      </c>
      <c r="V45">
        <v>-3.0857985019683838</v>
      </c>
      <c r="W45">
        <v>0.20506234467029572</v>
      </c>
      <c r="X45">
        <v>4.1357221603393555</v>
      </c>
      <c r="Y45">
        <v>2.887969970703125</v>
      </c>
      <c r="Z45">
        <v>14.664206504821777</v>
      </c>
      <c r="AA45">
        <v>47.027664184570313</v>
      </c>
      <c r="AB45">
        <v>36.38818359375</v>
      </c>
      <c r="AC45">
        <v>-38.787471771240234</v>
      </c>
      <c r="AD45">
        <v>-43.340770721435547</v>
      </c>
      <c r="AE45">
        <v>-12.318833351135254</v>
      </c>
      <c r="AF45">
        <v>-9.645991325378418</v>
      </c>
      <c r="AG45">
        <v>-2.9349434375762939</v>
      </c>
      <c r="AH45">
        <v>0.72053205966949463</v>
      </c>
      <c r="AI45">
        <v>-0.8216291069984436</v>
      </c>
      <c r="AJ45">
        <v>-3.2304532527923584</v>
      </c>
      <c r="AK45">
        <v>-9.5051279067993164</v>
      </c>
      <c r="AL45">
        <v>-23.858976364135742</v>
      </c>
      <c r="AM45">
        <v>13.52840518951416</v>
      </c>
      <c r="AN45">
        <v>69.389961242675781</v>
      </c>
      <c r="AO45">
        <v>-58.865188598632813</v>
      </c>
      <c r="AP45">
        <v>-83.28375244140625</v>
      </c>
      <c r="AQ45">
        <v>-36.858760833740234</v>
      </c>
      <c r="AR45">
        <v>17.918365478515625</v>
      </c>
      <c r="AS45">
        <v>88.631462097167969</v>
      </c>
      <c r="AT45">
        <v>127.65251922607422</v>
      </c>
      <c r="AU45">
        <v>34.072742462158203</v>
      </c>
      <c r="AV45">
        <v>-170.69059753417969</v>
      </c>
      <c r="AW45">
        <v>-165.1500244140625</v>
      </c>
      <c r="AX45">
        <v>129.12449645996094</v>
      </c>
      <c r="AY45">
        <v>71.2705078125</v>
      </c>
      <c r="AZ45">
        <v>-93.061912536621094</v>
      </c>
      <c r="BA45">
        <v>-131.34718322753906</v>
      </c>
      <c r="BB45">
        <v>-15.085552215576172</v>
      </c>
      <c r="BC45">
        <v>167.39254760742188</v>
      </c>
      <c r="BD45">
        <v>191.19625854492188</v>
      </c>
      <c r="BE45">
        <v>-84.779220581054688</v>
      </c>
      <c r="BF45">
        <v>-173.674072265625</v>
      </c>
      <c r="BG45">
        <v>-14.520175933837891</v>
      </c>
      <c r="BH45">
        <v>16.192464828491211</v>
      </c>
      <c r="BI45">
        <v>19.515844345092773</v>
      </c>
      <c r="BJ45">
        <v>-68.841835021972656</v>
      </c>
      <c r="BK45">
        <v>-27.460018157958984</v>
      </c>
      <c r="BL45">
        <v>50.952667236328125</v>
      </c>
      <c r="BM45">
        <v>-36.915840148925781</v>
      </c>
      <c r="BN45">
        <v>-311.14389038085938</v>
      </c>
      <c r="BO45">
        <v>-594.29840087890625</v>
      </c>
      <c r="BP45">
        <v>-644.794677734375</v>
      </c>
      <c r="BQ45">
        <v>-75.598068237304688</v>
      </c>
      <c r="BR45">
        <v>958.70831298828125</v>
      </c>
      <c r="BS45">
        <v>773.96319580078125</v>
      </c>
      <c r="BT45">
        <v>154.76242065429688</v>
      </c>
      <c r="BU45">
        <v>-94.816116333007813</v>
      </c>
      <c r="BV45">
        <v>-157.60554504394531</v>
      </c>
      <c r="BW45">
        <v>-140.3026123046875</v>
      </c>
      <c r="BX45">
        <v>-28.62474250793457</v>
      </c>
      <c r="BY45">
        <v>205.89547729492188</v>
      </c>
      <c r="BZ45">
        <v>448.18875122070313</v>
      </c>
      <c r="CA45">
        <v>760.10528564453125</v>
      </c>
      <c r="CB45">
        <v>1070.6365966796875</v>
      </c>
      <c r="CC45">
        <v>929.48809814453125</v>
      </c>
      <c r="CD45">
        <v>149.07144165039063</v>
      </c>
      <c r="CE45">
        <v>-943.93182373046875</v>
      </c>
      <c r="CF45">
        <v>-1296.69384765625</v>
      </c>
      <c r="CG45">
        <v>-545.27008056640625</v>
      </c>
      <c r="CH45">
        <v>49.301364898681641</v>
      </c>
      <c r="CI45">
        <v>122.03089141845703</v>
      </c>
      <c r="CJ45">
        <v>-123.007568359375</v>
      </c>
      <c r="CK45">
        <v>-488.404541015625</v>
      </c>
      <c r="CL45">
        <v>-531.05474853515625</v>
      </c>
      <c r="CM45">
        <v>-327.38360595703125</v>
      </c>
      <c r="CN45">
        <v>-248.67642211914063</v>
      </c>
      <c r="CO45">
        <v>-223.72386169433594</v>
      </c>
      <c r="CP45">
        <v>-201.43170166015625</v>
      </c>
      <c r="CQ45">
        <v>-195.02383422851563</v>
      </c>
      <c r="CR45">
        <v>142.69670104980469</v>
      </c>
      <c r="CS45">
        <v>497.93341064453125</v>
      </c>
      <c r="CT45">
        <v>575.633544921875</v>
      </c>
      <c r="CU45">
        <v>301.48178100585938</v>
      </c>
      <c r="CV45">
        <v>52.272254943847656</v>
      </c>
      <c r="CW45">
        <v>343.14584350585938</v>
      </c>
      <c r="CX45">
        <v>1075.385986328125</v>
      </c>
      <c r="CY45">
        <v>1530.718505859375</v>
      </c>
      <c r="CZ45">
        <v>583.51031494140625</v>
      </c>
      <c r="DA45">
        <v>-737.41259765625</v>
      </c>
      <c r="DB45">
        <v>-1342.7109375</v>
      </c>
      <c r="DC45">
        <v>-750.85955810546875</v>
      </c>
      <c r="DD45">
        <v>141.23121643066406</v>
      </c>
      <c r="DE45">
        <v>116.27529907226563</v>
      </c>
      <c r="DF45">
        <v>-441.6192626953125</v>
      </c>
      <c r="DG45">
        <v>-706.5849609375</v>
      </c>
      <c r="DH45">
        <v>-625.57476806640625</v>
      </c>
      <c r="DI45">
        <v>-393.48236083984375</v>
      </c>
      <c r="DJ45">
        <v>-121.14617919921875</v>
      </c>
      <c r="DK45">
        <v>-120.47881317138672</v>
      </c>
      <c r="DL45">
        <v>-122.98419952392578</v>
      </c>
      <c r="DM45">
        <v>190.26771545410156</v>
      </c>
      <c r="DN45">
        <v>438.83529663085938</v>
      </c>
      <c r="DO45">
        <v>393.62905883789063</v>
      </c>
      <c r="DP45">
        <v>412.48565673828125</v>
      </c>
      <c r="DQ45">
        <v>259.67971801757813</v>
      </c>
      <c r="DR45">
        <v>383.7774658203125</v>
      </c>
      <c r="DS45">
        <v>1020.95068359375</v>
      </c>
      <c r="DT45">
        <v>1351.7066650390625</v>
      </c>
      <c r="DU45">
        <v>384.48052978515625</v>
      </c>
      <c r="DV45">
        <v>-1129.741455078125</v>
      </c>
      <c r="DW45">
        <v>-1061.712646484375</v>
      </c>
      <c r="DX45">
        <v>-493.20785522460938</v>
      </c>
      <c r="DY45">
        <v>-36.65765380859375</v>
      </c>
      <c r="DZ45">
        <v>60.233867645263672</v>
      </c>
      <c r="EA45">
        <v>-142.28636169433594</v>
      </c>
      <c r="EB45">
        <v>-513.58160400390625</v>
      </c>
      <c r="EC45">
        <v>-766.1666259765625</v>
      </c>
      <c r="ED45">
        <v>-586.31036376953125</v>
      </c>
      <c r="EE45">
        <v>-275.86553955078125</v>
      </c>
      <c r="EF45">
        <v>17.378377914428711</v>
      </c>
      <c r="EG45">
        <v>255.04350280761719</v>
      </c>
      <c r="EH45">
        <v>248.62405395507813</v>
      </c>
      <c r="EI45">
        <v>130.68733215332031</v>
      </c>
      <c r="EJ45">
        <v>54.203628540039063</v>
      </c>
      <c r="EK45">
        <v>42.729602813720703</v>
      </c>
      <c r="EL45">
        <v>42.729602813720703</v>
      </c>
    </row>
    <row r="46" spans="1:142">
      <c r="A46" t="s">
        <v>92</v>
      </c>
      <c r="B46">
        <v>200.58941650390625</v>
      </c>
      <c r="C46">
        <v>200.58941650390625</v>
      </c>
      <c r="D46">
        <v>111.17298889160156</v>
      </c>
      <c r="E46">
        <v>5.435089111328125</v>
      </c>
      <c r="F46">
        <v>47.448635101318359</v>
      </c>
      <c r="G46">
        <v>57.371540069580078</v>
      </c>
      <c r="H46">
        <v>-10.303791046142578</v>
      </c>
      <c r="I46">
        <v>-65.410385131835938</v>
      </c>
      <c r="J46">
        <v>-33.524024963378906</v>
      </c>
      <c r="K46">
        <v>1.4770272970199585</v>
      </c>
      <c r="L46">
        <v>1.413851261138916</v>
      </c>
      <c r="M46">
        <v>2.0706710815429688</v>
      </c>
      <c r="N46">
        <v>1.5787287950515747</v>
      </c>
      <c r="O46">
        <v>0.35240954160690308</v>
      </c>
      <c r="P46">
        <v>-1.6211005449295044</v>
      </c>
      <c r="Q46">
        <v>-1.3007645606994629</v>
      </c>
      <c r="R46">
        <v>2.6653816699981689</v>
      </c>
      <c r="S46">
        <v>7.9499101638793945</v>
      </c>
      <c r="T46">
        <v>5.1168217658996582</v>
      </c>
      <c r="U46">
        <v>-4.1221718788146973</v>
      </c>
      <c r="V46">
        <v>-6.5529665946960449</v>
      </c>
      <c r="W46">
        <v>-0.72060716152191162</v>
      </c>
      <c r="X46">
        <v>1.2038147449493408</v>
      </c>
      <c r="Y46">
        <v>0.23438076674938202</v>
      </c>
      <c r="Z46">
        <v>5.5759878158569336</v>
      </c>
      <c r="AA46">
        <v>24.35740852355957</v>
      </c>
      <c r="AB46">
        <v>37.057361602783203</v>
      </c>
      <c r="AC46">
        <v>6.7672638893127441</v>
      </c>
      <c r="AD46">
        <v>-33.744686126708984</v>
      </c>
      <c r="AE46">
        <v>-29.255411148071289</v>
      </c>
      <c r="AF46">
        <v>-11.727804183959961</v>
      </c>
      <c r="AG46">
        <v>-3.439967155456543</v>
      </c>
      <c r="AH46">
        <v>1.2250678539276123</v>
      </c>
      <c r="AI46">
        <v>1.7933238744735718</v>
      </c>
      <c r="AJ46">
        <v>0.10924362391233444</v>
      </c>
      <c r="AK46">
        <v>2.1879873275756836</v>
      </c>
      <c r="AL46">
        <v>7.0629048347473145</v>
      </c>
      <c r="AM46">
        <v>8.5291423797607422</v>
      </c>
      <c r="AN46">
        <v>12.305987358093262</v>
      </c>
      <c r="AO46">
        <v>-17.418182373046875</v>
      </c>
      <c r="AP46">
        <v>-7.1789736747741699</v>
      </c>
      <c r="AQ46">
        <v>16.597152709960938</v>
      </c>
      <c r="AR46">
        <v>-9.256840705871582</v>
      </c>
      <c r="AS46">
        <v>-92.570930480957031</v>
      </c>
      <c r="AT46">
        <v>-224.73184204101563</v>
      </c>
      <c r="AU46">
        <v>-308.87521362304688</v>
      </c>
      <c r="AV46">
        <v>39.842037200927734</v>
      </c>
      <c r="AW46">
        <v>437.1104736328125</v>
      </c>
      <c r="AX46">
        <v>103.10654449462891</v>
      </c>
      <c r="AY46">
        <v>-107.77581787109375</v>
      </c>
      <c r="AZ46">
        <v>23.486808776855469</v>
      </c>
      <c r="BA46">
        <v>-27.923555374145508</v>
      </c>
      <c r="BB46">
        <v>-19.526096343994141</v>
      </c>
      <c r="BC46">
        <v>114.45999908447266</v>
      </c>
      <c r="BD46">
        <v>164.71578979492188</v>
      </c>
      <c r="BE46">
        <v>-66.287330627441406</v>
      </c>
      <c r="BF46">
        <v>-107.67006683349609</v>
      </c>
      <c r="BG46">
        <v>58.001762390136719</v>
      </c>
      <c r="BH46">
        <v>-2.2970404624938965</v>
      </c>
      <c r="BI46">
        <v>-15.745600700378418</v>
      </c>
      <c r="BJ46">
        <v>-114.30903625488281</v>
      </c>
      <c r="BK46">
        <v>-210.04095458984375</v>
      </c>
      <c r="BL46">
        <v>-88.164810180664063</v>
      </c>
      <c r="BM46">
        <v>103.05995178222656</v>
      </c>
      <c r="BN46">
        <v>93.703018188476563</v>
      </c>
      <c r="BO46">
        <v>-258.3480224609375</v>
      </c>
      <c r="BP46">
        <v>-614.59222412109375</v>
      </c>
      <c r="BQ46">
        <v>-580.99249267578125</v>
      </c>
      <c r="BR46">
        <v>-130.615478515625</v>
      </c>
      <c r="BS46">
        <v>133.15817260742188</v>
      </c>
      <c r="BT46">
        <v>105.54510498046875</v>
      </c>
      <c r="BU46">
        <v>3.5235171318054199</v>
      </c>
      <c r="BV46">
        <v>71.58453369140625</v>
      </c>
      <c r="BW46">
        <v>219.35679626464844</v>
      </c>
      <c r="BX46">
        <v>330.58837890625</v>
      </c>
      <c r="BY46">
        <v>397.01760864257813</v>
      </c>
      <c r="BZ46">
        <v>521.20166015625</v>
      </c>
      <c r="CA46">
        <v>595.229736328125</v>
      </c>
      <c r="CB46">
        <v>893.3631591796875</v>
      </c>
      <c r="CC46">
        <v>956.76898193359375</v>
      </c>
      <c r="CD46">
        <v>611.63641357421875</v>
      </c>
      <c r="CE46">
        <v>82.920516967773438</v>
      </c>
      <c r="CF46">
        <v>-381.58779907226563</v>
      </c>
      <c r="CG46">
        <v>-547.263916015625</v>
      </c>
      <c r="CH46">
        <v>-524.32537841796875</v>
      </c>
      <c r="CI46">
        <v>-451.92782592773438</v>
      </c>
      <c r="CJ46">
        <v>-242.59013366699219</v>
      </c>
      <c r="CK46">
        <v>-97.300865173339844</v>
      </c>
      <c r="CL46">
        <v>-362.76300048828125</v>
      </c>
      <c r="CM46">
        <v>-1108.9840087890625</v>
      </c>
      <c r="CN46">
        <v>-1393.4053955078125</v>
      </c>
      <c r="CO46">
        <v>-590.92578125</v>
      </c>
      <c r="CP46">
        <v>-242.63337707519531</v>
      </c>
      <c r="CQ46">
        <v>43.746650695800781</v>
      </c>
      <c r="CR46">
        <v>360.22488403320313</v>
      </c>
      <c r="CS46">
        <v>570.16387939453125</v>
      </c>
      <c r="CT46">
        <v>657.50885009765625</v>
      </c>
      <c r="CU46">
        <v>356.05056762695313</v>
      </c>
      <c r="CV46">
        <v>-130.46656799316406</v>
      </c>
      <c r="CW46">
        <v>95.938179016113281</v>
      </c>
      <c r="CX46">
        <v>939.637451171875</v>
      </c>
      <c r="CY46">
        <v>1450.7391357421875</v>
      </c>
      <c r="CZ46">
        <v>1029.2493896484375</v>
      </c>
      <c r="DA46">
        <v>555.47509765625</v>
      </c>
      <c r="DB46">
        <v>92.646324157714844</v>
      </c>
      <c r="DC46">
        <v>-584.77447509765625</v>
      </c>
      <c r="DD46">
        <v>-727.62060546875</v>
      </c>
      <c r="DE46">
        <v>-630.2470703125</v>
      </c>
      <c r="DF46">
        <v>-267.75222778320313</v>
      </c>
      <c r="DG46">
        <v>-226.37576293945313</v>
      </c>
      <c r="DH46">
        <v>-823.51806640625</v>
      </c>
      <c r="DI46">
        <v>-1358.4969482421875</v>
      </c>
      <c r="DJ46">
        <v>-1274.2021484375</v>
      </c>
      <c r="DK46">
        <v>-489.74468994140625</v>
      </c>
      <c r="DL46">
        <v>129.50767517089844</v>
      </c>
      <c r="DM46">
        <v>402.58206176757813</v>
      </c>
      <c r="DN46">
        <v>634.7967529296875</v>
      </c>
      <c r="DO46">
        <v>698.90618896484375</v>
      </c>
      <c r="DP46">
        <v>488.45736694335938</v>
      </c>
      <c r="DQ46">
        <v>237.39797973632813</v>
      </c>
      <c r="DR46">
        <v>446.62234497070313</v>
      </c>
      <c r="DS46">
        <v>649.37054443359375</v>
      </c>
      <c r="DT46">
        <v>959.44378662109375</v>
      </c>
      <c r="DU46">
        <v>1195.103515625</v>
      </c>
      <c r="DV46">
        <v>581.12158203125</v>
      </c>
      <c r="DW46">
        <v>-81.906997680664063</v>
      </c>
      <c r="DX46">
        <v>-635.33642578125</v>
      </c>
      <c r="DY46">
        <v>-936.0733642578125</v>
      </c>
      <c r="DZ46">
        <v>-690.405517578125</v>
      </c>
      <c r="EA46">
        <v>-212.61189270019531</v>
      </c>
      <c r="EB46">
        <v>-88.567977905273438</v>
      </c>
      <c r="EC46">
        <v>-654.5146484375</v>
      </c>
      <c r="ED46">
        <v>-1247.4603271484375</v>
      </c>
      <c r="EE46">
        <v>-1044.3740234375</v>
      </c>
      <c r="EF46">
        <v>-470.28359985351563</v>
      </c>
      <c r="EG46">
        <v>-163.97511291503906</v>
      </c>
      <c r="EH46">
        <v>209.3238525390625</v>
      </c>
      <c r="EI46">
        <v>491.24667358398438</v>
      </c>
      <c r="EJ46">
        <v>614.8695068359375</v>
      </c>
      <c r="EK46">
        <v>630.3096923828125</v>
      </c>
      <c r="EL46">
        <v>630.3096923828125</v>
      </c>
    </row>
    <row r="47" spans="1:142">
      <c r="A47" t="s">
        <v>93</v>
      </c>
      <c r="B47">
        <v>210.08250427246094</v>
      </c>
      <c r="C47">
        <v>210.08250427246094</v>
      </c>
      <c r="D47">
        <v>138.84812927246094</v>
      </c>
      <c r="E47">
        <v>38.666069030761719</v>
      </c>
      <c r="F47">
        <v>-137.03038024902344</v>
      </c>
      <c r="G47">
        <v>-180.31596374511719</v>
      </c>
      <c r="H47">
        <v>33.483211517333984</v>
      </c>
      <c r="I47">
        <v>209.81581115722656</v>
      </c>
      <c r="J47">
        <v>107.97234344482422</v>
      </c>
      <c r="K47">
        <v>-4.4077515602111816</v>
      </c>
      <c r="L47">
        <v>-1.6642946004867554</v>
      </c>
      <c r="M47">
        <v>0.92755413055419922</v>
      </c>
      <c r="N47">
        <v>1.0127115249633789</v>
      </c>
      <c r="O47">
        <v>-0.95687311887741089</v>
      </c>
      <c r="P47">
        <v>-5.1436327397823334E-2</v>
      </c>
      <c r="Q47">
        <v>0.33679753541946411</v>
      </c>
      <c r="R47">
        <v>-2.9701824188232422</v>
      </c>
      <c r="S47">
        <v>-16.7398681640625</v>
      </c>
      <c r="T47">
        <v>-15.765133857727051</v>
      </c>
      <c r="U47">
        <v>9.7313261032104492</v>
      </c>
      <c r="V47">
        <v>20.026834487915039</v>
      </c>
      <c r="W47">
        <v>3.0196044445037842</v>
      </c>
      <c r="X47">
        <v>-6.1023149490356445</v>
      </c>
      <c r="Y47">
        <v>-3.4426641464233398</v>
      </c>
      <c r="Z47">
        <v>-2.9909377098083496</v>
      </c>
      <c r="AA47">
        <v>-2.2544951438903809</v>
      </c>
      <c r="AB47">
        <v>20.349178314208984</v>
      </c>
      <c r="AC47">
        <v>22.771404266357422</v>
      </c>
      <c r="AD47">
        <v>-29.872215270996094</v>
      </c>
      <c r="AE47">
        <v>-13.826276779174805</v>
      </c>
      <c r="AF47">
        <v>11.250231742858887</v>
      </c>
      <c r="AG47">
        <v>4.8132591247558594</v>
      </c>
      <c r="AH47">
        <v>0.15706716477870941</v>
      </c>
      <c r="AI47">
        <v>-8.9804500341415405E-2</v>
      </c>
      <c r="AJ47">
        <v>0.16402438282966614</v>
      </c>
      <c r="AK47">
        <v>1.062894344329834</v>
      </c>
      <c r="AL47">
        <v>1.8919453620910645</v>
      </c>
      <c r="AM47">
        <v>4.816108226776123</v>
      </c>
      <c r="AN47">
        <v>31.119710922241211</v>
      </c>
      <c r="AO47">
        <v>35.657814025878906</v>
      </c>
      <c r="AP47">
        <v>12.562673568725586</v>
      </c>
      <c r="AQ47">
        <v>16.969655990600586</v>
      </c>
      <c r="AR47">
        <v>-33.699687957763672</v>
      </c>
      <c r="AS47">
        <v>-138.554931640625</v>
      </c>
      <c r="AT47">
        <v>-231.42459106445313</v>
      </c>
      <c r="AU47">
        <v>-190.22639465332031</v>
      </c>
      <c r="AV47">
        <v>148.31483459472656</v>
      </c>
      <c r="AW47">
        <v>401.93478393554688</v>
      </c>
      <c r="AX47">
        <v>131.34458923339844</v>
      </c>
      <c r="AY47">
        <v>-50.790885925292969</v>
      </c>
      <c r="AZ47">
        <v>-59.242465972900391</v>
      </c>
      <c r="BA47">
        <v>-74.169776916503906</v>
      </c>
      <c r="BB47">
        <v>-10.775593757629395</v>
      </c>
      <c r="BC47">
        <v>72.230514526367188</v>
      </c>
      <c r="BD47">
        <v>52.813709259033203</v>
      </c>
      <c r="BE47">
        <v>-87.719253540039063</v>
      </c>
      <c r="BF47">
        <v>-33.463119506835938</v>
      </c>
      <c r="BG47">
        <v>71.817733764648438</v>
      </c>
      <c r="BH47">
        <v>-18.715824127197266</v>
      </c>
      <c r="BI47">
        <v>-22.936254501342773</v>
      </c>
      <c r="BJ47">
        <v>162.71827697753906</v>
      </c>
      <c r="BK47">
        <v>230.03814697265625</v>
      </c>
      <c r="BL47">
        <v>4.2070960998535156</v>
      </c>
      <c r="BM47">
        <v>-249.7220458984375</v>
      </c>
      <c r="BN47">
        <v>-300.39315795898438</v>
      </c>
      <c r="BO47">
        <v>-155.14842224121094</v>
      </c>
      <c r="BP47">
        <v>-37.599376678466797</v>
      </c>
      <c r="BQ47">
        <v>22.353244781494141</v>
      </c>
      <c r="BR47">
        <v>-80.683265686035156</v>
      </c>
      <c r="BS47">
        <v>-251.02592468261719</v>
      </c>
      <c r="BT47">
        <v>-267.531494140625</v>
      </c>
      <c r="BU47">
        <v>28.042407989501953</v>
      </c>
      <c r="BV47">
        <v>389.73245239257813</v>
      </c>
      <c r="BW47">
        <v>604.24884033203125</v>
      </c>
      <c r="BX47">
        <v>546.92047119140625</v>
      </c>
      <c r="BY47">
        <v>224.3231201171875</v>
      </c>
      <c r="BZ47">
        <v>-126.81221771240234</v>
      </c>
      <c r="CA47">
        <v>31.831031799316406</v>
      </c>
      <c r="CB47">
        <v>357.980712890625</v>
      </c>
      <c r="CC47">
        <v>612.87310791015625</v>
      </c>
      <c r="CD47">
        <v>329.0941162109375</v>
      </c>
      <c r="CE47">
        <v>-483.6224365234375</v>
      </c>
      <c r="CF47">
        <v>-830.5792236328125</v>
      </c>
      <c r="CG47">
        <v>-307.61688232421875</v>
      </c>
      <c r="CH47">
        <v>-17.486124038696289</v>
      </c>
      <c r="CI47">
        <v>-146.31924438476563</v>
      </c>
      <c r="CJ47">
        <v>-178.51020812988281</v>
      </c>
      <c r="CK47">
        <v>44.483356475830078</v>
      </c>
      <c r="CL47">
        <v>347.8338623046875</v>
      </c>
      <c r="CM47">
        <v>203.0499267578125</v>
      </c>
      <c r="CN47">
        <v>-1120.8106689453125</v>
      </c>
      <c r="CO47">
        <v>-1350.516357421875</v>
      </c>
      <c r="CP47">
        <v>-651.79449462890625</v>
      </c>
      <c r="CQ47">
        <v>40.268993377685547</v>
      </c>
      <c r="CR47">
        <v>494.19894409179688</v>
      </c>
      <c r="CS47">
        <v>482.69149780273438</v>
      </c>
      <c r="CT47">
        <v>512.009765625</v>
      </c>
      <c r="CU47">
        <v>683.80133056640625</v>
      </c>
      <c r="CV47">
        <v>572.6075439453125</v>
      </c>
      <c r="CW47">
        <v>238.33995056152344</v>
      </c>
      <c r="CX47">
        <v>317.7510986328125</v>
      </c>
      <c r="CY47">
        <v>727.48150634765625</v>
      </c>
      <c r="CZ47">
        <v>429.21017456054688</v>
      </c>
      <c r="DA47">
        <v>-353.07177734375</v>
      </c>
      <c r="DB47">
        <v>-772.4442138671875</v>
      </c>
      <c r="DC47">
        <v>-541.2423095703125</v>
      </c>
      <c r="DD47">
        <v>-271.4061279296875</v>
      </c>
      <c r="DE47">
        <v>-233.75959777832031</v>
      </c>
      <c r="DF47">
        <v>-49.047943115234375</v>
      </c>
      <c r="DG47">
        <v>425.6412353515625</v>
      </c>
      <c r="DH47">
        <v>416.92843627929688</v>
      </c>
      <c r="DI47">
        <v>-178.3349609375</v>
      </c>
      <c r="DJ47">
        <v>-921.41021728515625</v>
      </c>
      <c r="DK47">
        <v>-1060.4239501953125</v>
      </c>
      <c r="DL47">
        <v>-566.14337158203125</v>
      </c>
      <c r="DM47">
        <v>2.5750086307525635</v>
      </c>
      <c r="DN47">
        <v>261.9212646484375</v>
      </c>
      <c r="DO47">
        <v>211.04449462890625</v>
      </c>
      <c r="DP47">
        <v>419.63214111328125</v>
      </c>
      <c r="DQ47">
        <v>631.00732421875</v>
      </c>
      <c r="DR47">
        <v>446.74884033203125</v>
      </c>
      <c r="DS47">
        <v>525.6011962890625</v>
      </c>
      <c r="DT47">
        <v>790.65234375</v>
      </c>
      <c r="DU47">
        <v>461.53829956054688</v>
      </c>
      <c r="DV47">
        <v>-378.44317626953125</v>
      </c>
      <c r="DW47">
        <v>-516.57757568359375</v>
      </c>
      <c r="DX47">
        <v>-289.22747802734375</v>
      </c>
      <c r="DY47">
        <v>-80.192100524902344</v>
      </c>
      <c r="DZ47">
        <v>-156.78237915039063</v>
      </c>
      <c r="EA47">
        <v>-212.66403198242188</v>
      </c>
      <c r="EB47">
        <v>107.41082000732422</v>
      </c>
      <c r="EC47">
        <v>436.72247314453125</v>
      </c>
      <c r="ED47">
        <v>-191.78395080566406</v>
      </c>
      <c r="EE47">
        <v>-1065.4586181640625</v>
      </c>
      <c r="EF47">
        <v>-1132.23876953125</v>
      </c>
      <c r="EG47">
        <v>-145.50434875488281</v>
      </c>
      <c r="EH47">
        <v>365.14791870117188</v>
      </c>
      <c r="EI47">
        <v>342.18353271484375</v>
      </c>
      <c r="EJ47">
        <v>260.60226440429688</v>
      </c>
      <c r="EK47">
        <v>244.87300109863281</v>
      </c>
      <c r="EL47">
        <v>244.87300109863281</v>
      </c>
    </row>
    <row r="48" spans="1:142">
      <c r="A48" t="s">
        <v>94</v>
      </c>
      <c r="B48">
        <v>-90.639801025390625</v>
      </c>
      <c r="C48">
        <v>-90.639801025390625</v>
      </c>
      <c r="D48">
        <v>-44.717239379882813</v>
      </c>
      <c r="E48">
        <v>-0.21045520901679993</v>
      </c>
      <c r="F48">
        <v>-51.103561401367188</v>
      </c>
      <c r="G48">
        <v>-51.853603363037109</v>
      </c>
      <c r="H48">
        <v>24.760955810546875</v>
      </c>
      <c r="I48">
        <v>69.934310913085938</v>
      </c>
      <c r="J48">
        <v>22.302753448486328</v>
      </c>
      <c r="K48">
        <v>-9.0644550323486328</v>
      </c>
      <c r="L48">
        <v>-0.36456036567687988</v>
      </c>
      <c r="M48">
        <v>0.58009862899780273</v>
      </c>
      <c r="N48">
        <v>0.90368908643722534</v>
      </c>
      <c r="O48">
        <v>0.37288561463356018</v>
      </c>
      <c r="P48">
        <v>-0.82144659757614136</v>
      </c>
      <c r="Q48">
        <v>-4.5693591237068176E-2</v>
      </c>
      <c r="R48">
        <v>4.0799732208251953</v>
      </c>
      <c r="S48">
        <v>12.36951732635498</v>
      </c>
      <c r="T48">
        <v>9.1158294677734375</v>
      </c>
      <c r="U48">
        <v>-6.918703556060791</v>
      </c>
      <c r="V48">
        <v>-12.434545516967773</v>
      </c>
      <c r="W48">
        <v>-3.1020474433898926</v>
      </c>
      <c r="X48">
        <v>1.3070032596588135</v>
      </c>
      <c r="Y48">
        <v>0.38654696941375732</v>
      </c>
      <c r="Z48">
        <v>-4.7822327613830566</v>
      </c>
      <c r="AA48">
        <v>-17.432416915893555</v>
      </c>
      <c r="AB48">
        <v>-26.479881286621094</v>
      </c>
      <c r="AC48">
        <v>-10.407722473144531</v>
      </c>
      <c r="AD48">
        <v>17.938133239746094</v>
      </c>
      <c r="AE48">
        <v>26.054096221923828</v>
      </c>
      <c r="AF48">
        <v>11.782187461853027</v>
      </c>
      <c r="AG48">
        <v>4.0133199691772461</v>
      </c>
      <c r="AH48">
        <v>1.5201300382614136</v>
      </c>
      <c r="AI48">
        <v>-0.26416686177253723</v>
      </c>
      <c r="AJ48">
        <v>-0.69310581684112549</v>
      </c>
      <c r="AK48">
        <v>5.2393417358398438</v>
      </c>
      <c r="AL48">
        <v>12.809750556945801</v>
      </c>
      <c r="AM48">
        <v>16.114086151123047</v>
      </c>
      <c r="AN48">
        <v>8.4446010589599609</v>
      </c>
      <c r="AO48">
        <v>30.410085678100586</v>
      </c>
      <c r="AP48">
        <v>60.502964019775391</v>
      </c>
      <c r="AQ48">
        <v>52.148311614990234</v>
      </c>
      <c r="AR48">
        <v>-26.110736846923828</v>
      </c>
      <c r="AS48">
        <v>-134.36955261230469</v>
      </c>
      <c r="AT48">
        <v>-135.8682861328125</v>
      </c>
      <c r="AU48">
        <v>74.758018493652344</v>
      </c>
      <c r="AV48">
        <v>211.35099792480469</v>
      </c>
      <c r="AW48">
        <v>-11.725686073303223</v>
      </c>
      <c r="AX48">
        <v>-150.37101745605469</v>
      </c>
      <c r="AY48">
        <v>-100.88018798828125</v>
      </c>
      <c r="AZ48">
        <v>-25.358573913574219</v>
      </c>
      <c r="BA48">
        <v>83.275985717773438</v>
      </c>
      <c r="BB48">
        <v>24.714786529541016</v>
      </c>
      <c r="BC48">
        <v>-113.68827056884766</v>
      </c>
      <c r="BD48">
        <v>-100.84193420410156</v>
      </c>
      <c r="BE48">
        <v>176.947509765625</v>
      </c>
      <c r="BF48">
        <v>261.3583984375</v>
      </c>
      <c r="BG48">
        <v>15.923629760742188</v>
      </c>
      <c r="BH48">
        <v>-215.7603759765625</v>
      </c>
      <c r="BI48">
        <v>-127.53184509277344</v>
      </c>
      <c r="BJ48">
        <v>229.59771728515625</v>
      </c>
      <c r="BK48">
        <v>201.04216003417969</v>
      </c>
      <c r="BL48">
        <v>-76.694267272949219</v>
      </c>
      <c r="BM48">
        <v>-78.68157958984375</v>
      </c>
      <c r="BN48">
        <v>423.75582885742188</v>
      </c>
      <c r="BO48">
        <v>1186.818115234375</v>
      </c>
      <c r="BP48">
        <v>1623.0179443359375</v>
      </c>
      <c r="BQ48">
        <v>1232.326171875</v>
      </c>
      <c r="BR48">
        <v>-534.01708984375</v>
      </c>
      <c r="BS48">
        <v>-1838.458740234375</v>
      </c>
      <c r="BT48">
        <v>-2164.255126953125</v>
      </c>
      <c r="BU48">
        <v>-1582.2371826171875</v>
      </c>
      <c r="BV48">
        <v>-702.729248046875</v>
      </c>
      <c r="BW48">
        <v>266.84765625</v>
      </c>
      <c r="BX48">
        <v>1031.8717041015625</v>
      </c>
      <c r="BY48">
        <v>1232.9410400390625</v>
      </c>
      <c r="BZ48">
        <v>776.259033203125</v>
      </c>
      <c r="CA48">
        <v>213.22654724121094</v>
      </c>
      <c r="CB48">
        <v>-655.7900390625</v>
      </c>
      <c r="CC48">
        <v>-1139.2369384765625</v>
      </c>
      <c r="CD48">
        <v>-1119.6204833984375</v>
      </c>
      <c r="CE48">
        <v>-667.30059814453125</v>
      </c>
      <c r="CF48">
        <v>3.3287065029144287</v>
      </c>
      <c r="CG48">
        <v>505.068115234375</v>
      </c>
      <c r="CH48">
        <v>578.71539306640625</v>
      </c>
      <c r="CI48">
        <v>416.28021240234375</v>
      </c>
      <c r="CJ48">
        <v>370.21331787109375</v>
      </c>
      <c r="CK48">
        <v>775.1827392578125</v>
      </c>
      <c r="CL48">
        <v>1399.820068359375</v>
      </c>
      <c r="CM48">
        <v>2127.8017578125</v>
      </c>
      <c r="CN48">
        <v>1506.8790283203125</v>
      </c>
      <c r="CO48">
        <v>-432.28823852539063</v>
      </c>
      <c r="CP48">
        <v>-1607.1229248046875</v>
      </c>
      <c r="CQ48">
        <v>-2768.051513671875</v>
      </c>
      <c r="CR48">
        <v>-2953.06787109375</v>
      </c>
      <c r="CS48">
        <v>-2513.380859375</v>
      </c>
      <c r="CT48">
        <v>-1277.41259765625</v>
      </c>
      <c r="CU48">
        <v>1742.7491455078125</v>
      </c>
      <c r="CV48">
        <v>4385.87060546875</v>
      </c>
      <c r="CW48">
        <v>3247.16845703125</v>
      </c>
      <c r="CX48">
        <v>49.857868194580078</v>
      </c>
      <c r="CY48">
        <v>-2198.44482421875</v>
      </c>
      <c r="CZ48">
        <v>-1878.6650390625</v>
      </c>
      <c r="DA48">
        <v>-1048.22265625</v>
      </c>
      <c r="DB48">
        <v>-544.6295166015625</v>
      </c>
      <c r="DC48">
        <v>311.2357177734375</v>
      </c>
      <c r="DD48">
        <v>819.91796875</v>
      </c>
      <c r="DE48">
        <v>861.27490234375</v>
      </c>
      <c r="DF48">
        <v>758.521728515625</v>
      </c>
      <c r="DG48">
        <v>1301.362548828125</v>
      </c>
      <c r="DH48">
        <v>2006.9114990234375</v>
      </c>
      <c r="DI48">
        <v>1818.455810546875</v>
      </c>
      <c r="DJ48">
        <v>331.09762573242188</v>
      </c>
      <c r="DK48">
        <v>-1603.716796875</v>
      </c>
      <c r="DL48">
        <v>-2666.4677734375</v>
      </c>
      <c r="DM48">
        <v>-3162.109375</v>
      </c>
      <c r="DN48">
        <v>-3026.85595703125</v>
      </c>
      <c r="DO48">
        <v>-1657.694091796875</v>
      </c>
      <c r="DP48">
        <v>634.74749755859375</v>
      </c>
      <c r="DQ48">
        <v>3879.2685546875</v>
      </c>
      <c r="DR48">
        <v>4275.01025390625</v>
      </c>
      <c r="DS48">
        <v>715.47076416015625</v>
      </c>
      <c r="DT48">
        <v>-1064.5428466796875</v>
      </c>
      <c r="DU48">
        <v>-1965.453125</v>
      </c>
      <c r="DV48">
        <v>-1311.78125</v>
      </c>
      <c r="DW48">
        <v>-271.10107421875</v>
      </c>
      <c r="DX48">
        <v>426.1837158203125</v>
      </c>
      <c r="DY48">
        <v>648.5203857421875</v>
      </c>
      <c r="DZ48">
        <v>497.18270874023438</v>
      </c>
      <c r="EA48">
        <v>524.47381591796875</v>
      </c>
      <c r="EB48">
        <v>1121.8558349609375</v>
      </c>
      <c r="EC48">
        <v>2022.59716796875</v>
      </c>
      <c r="ED48">
        <v>1750.3306884765625</v>
      </c>
      <c r="EE48">
        <v>362.28836059570313</v>
      </c>
      <c r="EF48">
        <v>-1253.5155029296875</v>
      </c>
      <c r="EG48">
        <v>-2792.5244140625</v>
      </c>
      <c r="EH48">
        <v>-2865.20361328125</v>
      </c>
      <c r="EI48">
        <v>-2462.994384765625</v>
      </c>
      <c r="EJ48">
        <v>-1943.423095703125</v>
      </c>
      <c r="EK48">
        <v>-1851.8055419921875</v>
      </c>
      <c r="EL48">
        <v>-1851.8055419921875</v>
      </c>
    </row>
    <row r="49" spans="1:142">
      <c r="A49" t="s">
        <v>95</v>
      </c>
      <c r="B49">
        <v>-223.62619018554688</v>
      </c>
      <c r="C49">
        <v>-223.62619018554688</v>
      </c>
      <c r="D49">
        <v>-76.314414978027344</v>
      </c>
      <c r="E49">
        <v>34.113941192626953</v>
      </c>
      <c r="F49">
        <v>-28.259002685546875</v>
      </c>
      <c r="G49">
        <v>-33.026954650878906</v>
      </c>
      <c r="H49">
        <v>28.398717880249023</v>
      </c>
      <c r="I49">
        <v>56.007881164550781</v>
      </c>
      <c r="J49">
        <v>9.0434885025024414</v>
      </c>
      <c r="K49">
        <v>-12.398728370666504</v>
      </c>
      <c r="L49">
        <v>-0.28186911344528198</v>
      </c>
      <c r="M49">
        <v>0.84569013118743896</v>
      </c>
      <c r="N49">
        <v>0.73316860198974609</v>
      </c>
      <c r="O49">
        <v>-5.0099074840545654E-2</v>
      </c>
      <c r="P49">
        <v>-0.56473904848098755</v>
      </c>
      <c r="Q49">
        <v>-0.79085248708724976</v>
      </c>
      <c r="R49">
        <v>-0.34704947471618652</v>
      </c>
      <c r="S49">
        <v>-2.2492544651031494</v>
      </c>
      <c r="T49">
        <v>-3.0405666828155518</v>
      </c>
      <c r="U49">
        <v>1.0898520946502686</v>
      </c>
      <c r="V49">
        <v>3.2493891716003418</v>
      </c>
      <c r="W49">
        <v>0.24080686271190643</v>
      </c>
      <c r="X49">
        <v>-1.1874169111251831</v>
      </c>
      <c r="Y49">
        <v>-0.38562929630279541</v>
      </c>
      <c r="Z49">
        <v>-2.2232382297515869</v>
      </c>
      <c r="AA49">
        <v>-7.9169416427612305</v>
      </c>
      <c r="AB49">
        <v>-5.355095386505127</v>
      </c>
      <c r="AC49">
        <v>10.92542839050293</v>
      </c>
      <c r="AD49">
        <v>13.381218910217285</v>
      </c>
      <c r="AE49">
        <v>-0.26700234413146973</v>
      </c>
      <c r="AF49">
        <v>-3.408435583114624</v>
      </c>
      <c r="AG49">
        <v>-1.5927672386169434</v>
      </c>
      <c r="AH49">
        <v>0.22021031379699707</v>
      </c>
      <c r="AI49">
        <v>0.6479761004447937</v>
      </c>
      <c r="AJ49">
        <v>0.73222160339355469</v>
      </c>
      <c r="AK49">
        <v>3.7225193977355957</v>
      </c>
      <c r="AL49">
        <v>7.818058967590332</v>
      </c>
      <c r="AM49">
        <v>-3.2010705471038818</v>
      </c>
      <c r="AN49">
        <v>-25.234102249145508</v>
      </c>
      <c r="AO49">
        <v>-13.227784156799316</v>
      </c>
      <c r="AP49">
        <v>-13.345439910888672</v>
      </c>
      <c r="AQ49">
        <v>-41.703205108642578</v>
      </c>
      <c r="AR49">
        <v>-73.026939392089844</v>
      </c>
      <c r="AS49">
        <v>-45.88427734375</v>
      </c>
      <c r="AT49">
        <v>81.315010070800781</v>
      </c>
      <c r="AU49">
        <v>225.90937805175781</v>
      </c>
      <c r="AV49">
        <v>12.278549194335938</v>
      </c>
      <c r="AW49">
        <v>-257.84683227539063</v>
      </c>
      <c r="AX49">
        <v>-79.253776550292969</v>
      </c>
      <c r="AY49">
        <v>60.051708221435547</v>
      </c>
      <c r="AZ49">
        <v>90.960472106933594</v>
      </c>
      <c r="BA49">
        <v>48.038154602050781</v>
      </c>
      <c r="BB49">
        <v>46.382606506347656</v>
      </c>
      <c r="BC49">
        <v>74.791908264160156</v>
      </c>
      <c r="BD49">
        <v>47.065578460693359</v>
      </c>
      <c r="BE49">
        <v>-78.780220031738281</v>
      </c>
      <c r="BF49">
        <v>-73.253204345703125</v>
      </c>
      <c r="BG49">
        <v>2.299185037612915</v>
      </c>
      <c r="BH49">
        <v>-44.983642578125</v>
      </c>
      <c r="BI49">
        <v>-32.190151214599609</v>
      </c>
      <c r="BJ49">
        <v>-176.27449035644531</v>
      </c>
      <c r="BK49">
        <v>-62.116172790527344</v>
      </c>
      <c r="BL49">
        <v>214.10235595703125</v>
      </c>
      <c r="BM49">
        <v>213.83280944824219</v>
      </c>
      <c r="BN49">
        <v>-72.952102661132813</v>
      </c>
      <c r="BO49">
        <v>-176.99540710449219</v>
      </c>
      <c r="BP49">
        <v>128.73872375488281</v>
      </c>
      <c r="BQ49">
        <v>130.80442810058594</v>
      </c>
      <c r="BR49">
        <v>-203.32745361328125</v>
      </c>
      <c r="BS49">
        <v>-90.700347900390625</v>
      </c>
      <c r="BT49">
        <v>284.36880493164063</v>
      </c>
      <c r="BU49">
        <v>379.48001098632813</v>
      </c>
      <c r="BV49">
        <v>110.42724609375</v>
      </c>
      <c r="BW49">
        <v>-289.06124877929688</v>
      </c>
      <c r="BX49">
        <v>-467.11337280273438</v>
      </c>
      <c r="BY49">
        <v>-226.78042602539063</v>
      </c>
      <c r="BZ49">
        <v>-33.924747467041016</v>
      </c>
      <c r="CA49">
        <v>-354.01727294921875</v>
      </c>
      <c r="CB49">
        <v>-498.53213500976563</v>
      </c>
      <c r="CC49">
        <v>37.221961975097656</v>
      </c>
      <c r="CD49">
        <v>471.10482788085938</v>
      </c>
      <c r="CE49">
        <v>591.0152587890625</v>
      </c>
      <c r="CF49">
        <v>398.86785888671875</v>
      </c>
      <c r="CG49">
        <v>19.656656265258789</v>
      </c>
      <c r="CH49">
        <v>-179.59722900390625</v>
      </c>
      <c r="CI49">
        <v>-70.4217529296875</v>
      </c>
      <c r="CJ49">
        <v>212.33709716796875</v>
      </c>
      <c r="CK49">
        <v>502.90203857421875</v>
      </c>
      <c r="CL49">
        <v>1079.963134765625</v>
      </c>
      <c r="CM49">
        <v>2232.48095703125</v>
      </c>
      <c r="CN49">
        <v>1065.912353515625</v>
      </c>
      <c r="CO49">
        <v>-3168.902099609375</v>
      </c>
      <c r="CP49">
        <v>-3979.743896484375</v>
      </c>
      <c r="CQ49">
        <v>-1129.56005859375</v>
      </c>
      <c r="CR49">
        <v>1209.306396484375</v>
      </c>
      <c r="CS49">
        <v>1146.8919677734375</v>
      </c>
      <c r="CT49">
        <v>618.1019287109375</v>
      </c>
      <c r="CU49">
        <v>166.72354125976563</v>
      </c>
      <c r="CV49">
        <v>130.52143859863281</v>
      </c>
      <c r="CW49">
        <v>-73.762847900390625</v>
      </c>
      <c r="CX49">
        <v>-725.38751220703125</v>
      </c>
      <c r="CY49">
        <v>-771.6160888671875</v>
      </c>
      <c r="CZ49">
        <v>32.291946411132813</v>
      </c>
      <c r="DA49">
        <v>433.12933349609375</v>
      </c>
      <c r="DB49">
        <v>557.6663818359375</v>
      </c>
      <c r="DC49">
        <v>409.89096069335938</v>
      </c>
      <c r="DD49">
        <v>59.713310241699219</v>
      </c>
      <c r="DE49">
        <v>-100.16932678222656</v>
      </c>
      <c r="DF49">
        <v>126.55165863037109</v>
      </c>
      <c r="DG49">
        <v>954.153076171875</v>
      </c>
      <c r="DH49">
        <v>2006.791748046875</v>
      </c>
      <c r="DI49">
        <v>1944.5284423828125</v>
      </c>
      <c r="DJ49">
        <v>-857.68426513671875</v>
      </c>
      <c r="DK49">
        <v>-3797.873779296875</v>
      </c>
      <c r="DL49">
        <v>-2593.30810546875</v>
      </c>
      <c r="DM49">
        <v>157.91304016113281</v>
      </c>
      <c r="DN49">
        <v>901.80352783203125</v>
      </c>
      <c r="DO49">
        <v>120.15000915527344</v>
      </c>
      <c r="DP49">
        <v>33.114219665527344</v>
      </c>
      <c r="DQ49">
        <v>704.19293212890625</v>
      </c>
      <c r="DR49">
        <v>1317.9520263671875</v>
      </c>
      <c r="DS49">
        <v>-1.5625287294387817</v>
      </c>
      <c r="DT49">
        <v>-1088.7572021484375</v>
      </c>
      <c r="DU49">
        <v>-604.110107421875</v>
      </c>
      <c r="DV49">
        <v>376.32638549804688</v>
      </c>
      <c r="DW49">
        <v>335.335205078125</v>
      </c>
      <c r="DX49">
        <v>40.077064514160156</v>
      </c>
      <c r="DY49">
        <v>-168.38204956054688</v>
      </c>
      <c r="DZ49">
        <v>-152.86122131347656</v>
      </c>
      <c r="EA49">
        <v>96.701255798339844</v>
      </c>
      <c r="EB49">
        <v>798.28802490234375</v>
      </c>
      <c r="EC49">
        <v>2161.585205078125</v>
      </c>
      <c r="ED49">
        <v>2276.8212890625</v>
      </c>
      <c r="EE49">
        <v>-388.885009765625</v>
      </c>
      <c r="EF49">
        <v>-4649.94287109375</v>
      </c>
      <c r="EG49">
        <v>-3314.305419921875</v>
      </c>
      <c r="EH49">
        <v>777.71051025390625</v>
      </c>
      <c r="EI49">
        <v>861.7314453125</v>
      </c>
      <c r="EJ49">
        <v>280.38693237304688</v>
      </c>
      <c r="EK49">
        <v>159.84049987792969</v>
      </c>
      <c r="EL49">
        <v>159.84049987792969</v>
      </c>
    </row>
    <row r="50" spans="1:142">
      <c r="A50" t="s">
        <v>96</v>
      </c>
      <c r="B50">
        <v>285.25860595703125</v>
      </c>
      <c r="C50">
        <v>285.25860595703125</v>
      </c>
      <c r="D50">
        <v>151.01206970214844</v>
      </c>
      <c r="E50">
        <v>13.700444221496582</v>
      </c>
      <c r="F50">
        <v>-77.398574829101563</v>
      </c>
      <c r="G50">
        <v>-109.85044097900391</v>
      </c>
      <c r="H50">
        <v>2.6412887573242188</v>
      </c>
      <c r="I50">
        <v>115.31606292724609</v>
      </c>
      <c r="J50">
        <v>76.503768920898438</v>
      </c>
      <c r="K50">
        <v>8.2954692840576172</v>
      </c>
      <c r="L50">
        <v>-3.6004580557346344E-2</v>
      </c>
      <c r="M50">
        <v>-2.0203159656375647E-3</v>
      </c>
      <c r="N50">
        <v>-8.4047159180045128E-3</v>
      </c>
      <c r="O50">
        <v>-1.6687201336026192E-2</v>
      </c>
      <c r="P50">
        <v>6.1825331300497055E-2</v>
      </c>
      <c r="Q50">
        <v>3.0906099826097488E-2</v>
      </c>
      <c r="R50">
        <v>-0.34072691202163696</v>
      </c>
      <c r="S50">
        <v>-1.6465179920196533</v>
      </c>
      <c r="T50">
        <v>-1.5502444505691528</v>
      </c>
      <c r="U50">
        <v>0.82485663890838623</v>
      </c>
      <c r="V50">
        <v>1.8673938512802124</v>
      </c>
      <c r="W50">
        <v>0.46286559104919434</v>
      </c>
      <c r="X50">
        <v>-0.32461953163146973</v>
      </c>
      <c r="Y50">
        <v>-0.15824142098426819</v>
      </c>
      <c r="Z50">
        <v>-1.8969106674194336</v>
      </c>
      <c r="AA50">
        <v>-11.8446044921875</v>
      </c>
      <c r="AB50">
        <v>-24.919225692749023</v>
      </c>
      <c r="AC50">
        <v>-10.606110572814941</v>
      </c>
      <c r="AD50">
        <v>22.86865234375</v>
      </c>
      <c r="AE50">
        <v>20.670068740844727</v>
      </c>
      <c r="AF50">
        <v>5.8076725006103516</v>
      </c>
      <c r="AG50">
        <v>1.1558232307434082</v>
      </c>
      <c r="AH50">
        <v>-1.3171002864837646</v>
      </c>
      <c r="AI50">
        <v>-1.8557250499725342</v>
      </c>
      <c r="AJ50">
        <v>-0.75330078601837158</v>
      </c>
      <c r="AK50">
        <v>-2.3854074478149414</v>
      </c>
      <c r="AL50">
        <v>-8.6226310729980469</v>
      </c>
      <c r="AM50">
        <v>-15.142086029052734</v>
      </c>
      <c r="AN50">
        <v>-19.685602188110352</v>
      </c>
      <c r="AO50">
        <v>5.145388126373291</v>
      </c>
      <c r="AP50">
        <v>40.78314208984375</v>
      </c>
      <c r="AQ50">
        <v>34.804088592529297</v>
      </c>
      <c r="AR50">
        <v>30.825422286987305</v>
      </c>
      <c r="AS50">
        <v>33.522716522216797</v>
      </c>
      <c r="AT50">
        <v>-17.918865203857422</v>
      </c>
      <c r="AU50">
        <v>-157.46708679199219</v>
      </c>
      <c r="AV50">
        <v>-135.74700927734375</v>
      </c>
      <c r="AW50">
        <v>86.264373779296875</v>
      </c>
      <c r="AX50">
        <v>103.72976684570313</v>
      </c>
      <c r="AY50">
        <v>21.256088256835938</v>
      </c>
      <c r="AZ50">
        <v>10.846389770507813</v>
      </c>
      <c r="BA50">
        <v>24.336879730224609</v>
      </c>
      <c r="BB50">
        <v>8.6649351119995117</v>
      </c>
      <c r="BC50">
        <v>-24.391681671142578</v>
      </c>
      <c r="BD50">
        <v>-30.193964004516602</v>
      </c>
      <c r="BE50">
        <v>13.477644920349121</v>
      </c>
      <c r="BF50">
        <v>7.0107574462890625</v>
      </c>
      <c r="BG50">
        <v>-21.20488166809082</v>
      </c>
      <c r="BH50">
        <v>6.7771716117858887</v>
      </c>
      <c r="BI50">
        <v>5.2225756645202637</v>
      </c>
      <c r="BJ50">
        <v>-21.19694709777832</v>
      </c>
      <c r="BK50">
        <v>76.237960815429688</v>
      </c>
      <c r="BL50">
        <v>155.27804565429688</v>
      </c>
      <c r="BM50">
        <v>77.740127563476563</v>
      </c>
      <c r="BN50">
        <v>-31.434955596923828</v>
      </c>
      <c r="BO50">
        <v>150.62307739257813</v>
      </c>
      <c r="BP50">
        <v>640.6390380859375</v>
      </c>
      <c r="BQ50">
        <v>575.7144775390625</v>
      </c>
      <c r="BR50">
        <v>-368.96145629882813</v>
      </c>
      <c r="BS50">
        <v>-610.87445068359375</v>
      </c>
      <c r="BT50">
        <v>-237.83563232421875</v>
      </c>
      <c r="BU50">
        <v>-77.863967895507813</v>
      </c>
      <c r="BV50">
        <v>-141.78125</v>
      </c>
      <c r="BW50">
        <v>-237.34834289550781</v>
      </c>
      <c r="BX50">
        <v>-229.07923889160156</v>
      </c>
      <c r="BY50">
        <v>-88.417320251464844</v>
      </c>
      <c r="BZ50">
        <v>77.548355102539063</v>
      </c>
      <c r="CA50">
        <v>-90.145957946777344</v>
      </c>
      <c r="CB50">
        <v>-391.29437255859375</v>
      </c>
      <c r="CC50">
        <v>-512.68475341796875</v>
      </c>
      <c r="CD50">
        <v>-237.22171020507813</v>
      </c>
      <c r="CE50">
        <v>347.77618408203125</v>
      </c>
      <c r="CF50">
        <v>592.74163818359375</v>
      </c>
      <c r="CG50">
        <v>273.29336547851563</v>
      </c>
      <c r="CH50">
        <v>84.619827270507813</v>
      </c>
      <c r="CI50">
        <v>115.278564453125</v>
      </c>
      <c r="CJ50">
        <v>96.364631652832031</v>
      </c>
      <c r="CK50">
        <v>70.717330932617188</v>
      </c>
      <c r="CL50">
        <v>100.70672607421875</v>
      </c>
      <c r="CM50">
        <v>264.06988525390625</v>
      </c>
      <c r="CN50">
        <v>359.81484985351563</v>
      </c>
      <c r="CO50">
        <v>328.77096557617188</v>
      </c>
      <c r="CP50">
        <v>374.60528564453125</v>
      </c>
      <c r="CQ50">
        <v>41.468620300292969</v>
      </c>
      <c r="CR50">
        <v>-453.67337036132813</v>
      </c>
      <c r="CS50">
        <v>-616.15374755859375</v>
      </c>
      <c r="CT50">
        <v>-655.05340576171875</v>
      </c>
      <c r="CU50">
        <v>-443.11398315429688</v>
      </c>
      <c r="CV50">
        <v>-31.589105606079102</v>
      </c>
      <c r="CW50">
        <v>118.18563079833984</v>
      </c>
      <c r="CX50">
        <v>-44.710788726806641</v>
      </c>
      <c r="CY50">
        <v>-283.45925903320313</v>
      </c>
      <c r="CZ50">
        <v>-245.29165649414063</v>
      </c>
      <c r="DA50">
        <v>51.131355285644531</v>
      </c>
      <c r="DB50">
        <v>414.83731079101563</v>
      </c>
      <c r="DC50">
        <v>403.22723388671875</v>
      </c>
      <c r="DD50">
        <v>77.116142272949219</v>
      </c>
      <c r="DE50">
        <v>74.154022216796875</v>
      </c>
      <c r="DF50">
        <v>85.344810485839844</v>
      </c>
      <c r="DG50">
        <v>93.295074462890625</v>
      </c>
      <c r="DH50">
        <v>145.87846374511719</v>
      </c>
      <c r="DI50">
        <v>122.82917785644531</v>
      </c>
      <c r="DJ50">
        <v>325.50210571289063</v>
      </c>
      <c r="DK50">
        <v>802.86920166015625</v>
      </c>
      <c r="DL50">
        <v>624.889404296875</v>
      </c>
      <c r="DM50">
        <v>-284.57644653320313</v>
      </c>
      <c r="DN50">
        <v>-920.44427490234375</v>
      </c>
      <c r="DO50">
        <v>-741.99102783203125</v>
      </c>
      <c r="DP50">
        <v>-543.58514404296875</v>
      </c>
      <c r="DQ50">
        <v>-141.64396667480469</v>
      </c>
      <c r="DR50">
        <v>149.98818969726563</v>
      </c>
      <c r="DS50">
        <v>-264.92840576171875</v>
      </c>
      <c r="DT50">
        <v>-508.4603271484375</v>
      </c>
      <c r="DU50">
        <v>-171.79231262207031</v>
      </c>
      <c r="DV50">
        <v>442.92620849609375</v>
      </c>
      <c r="DW50">
        <v>432.77029418945313</v>
      </c>
      <c r="DX50">
        <v>234.7969970703125</v>
      </c>
      <c r="DY50">
        <v>84.366767883300781</v>
      </c>
      <c r="DZ50">
        <v>77.572334289550781</v>
      </c>
      <c r="EA50">
        <v>109.64571380615234</v>
      </c>
      <c r="EB50">
        <v>102.23046875</v>
      </c>
      <c r="EC50">
        <v>103.40870666503906</v>
      </c>
      <c r="ED50">
        <v>163.85641479492188</v>
      </c>
      <c r="EE50">
        <v>315.11993408203125</v>
      </c>
      <c r="EF50">
        <v>895.4415283203125</v>
      </c>
      <c r="EG50">
        <v>763.84674072265625</v>
      </c>
      <c r="EH50">
        <v>-692.30767822265625</v>
      </c>
      <c r="EI50">
        <v>-796.0784912109375</v>
      </c>
      <c r="EJ50">
        <v>-384.58450317382813</v>
      </c>
      <c r="EK50">
        <v>-297.6400146484375</v>
      </c>
      <c r="EL50">
        <v>-297.6400146484375</v>
      </c>
    </row>
    <row r="51" spans="1:142">
      <c r="A51" t="s">
        <v>97</v>
      </c>
      <c r="B51">
        <v>-147.9881591796875</v>
      </c>
      <c r="C51">
        <v>-147.9881591796875</v>
      </c>
      <c r="D51">
        <v>-66.348808288574219</v>
      </c>
      <c r="E51">
        <v>4.6897993087768555</v>
      </c>
      <c r="F51">
        <v>22.820171356201172</v>
      </c>
      <c r="G51">
        <v>34.083637237548828</v>
      </c>
      <c r="H51">
        <v>6.790379524230957</v>
      </c>
      <c r="I51">
        <v>-29.6903076171875</v>
      </c>
      <c r="J51">
        <v>-27.632759094238281</v>
      </c>
      <c r="K51">
        <v>-7.0451679229736328</v>
      </c>
      <c r="L51">
        <v>3.9562270976603031E-3</v>
      </c>
      <c r="M51">
        <v>0.74662643671035767</v>
      </c>
      <c r="N51">
        <v>0.32315084338188171</v>
      </c>
      <c r="O51">
        <v>-0.63487094640731812</v>
      </c>
      <c r="P51">
        <v>-1.3129758834838867</v>
      </c>
      <c r="Q51">
        <v>0.141921266913414</v>
      </c>
      <c r="R51">
        <v>0.93020808696746826</v>
      </c>
      <c r="S51">
        <v>0.59780919551849365</v>
      </c>
      <c r="T51">
        <v>0.92561262845993042</v>
      </c>
      <c r="U51">
        <v>-0.51395869255065918</v>
      </c>
      <c r="V51">
        <v>-1.1609398126602173</v>
      </c>
      <c r="W51">
        <v>0.25124925374984741</v>
      </c>
      <c r="X51">
        <v>0.5052306056022644</v>
      </c>
      <c r="Y51">
        <v>9.3273848295211792E-2</v>
      </c>
      <c r="Z51">
        <v>0.19697093963623047</v>
      </c>
      <c r="AA51">
        <v>1.3466589450836182</v>
      </c>
      <c r="AB51">
        <v>3.67830491065979</v>
      </c>
      <c r="AC51">
        <v>4.6227078437805176</v>
      </c>
      <c r="AD51">
        <v>-0.47706183791160583</v>
      </c>
      <c r="AE51">
        <v>-5.4828224182128906</v>
      </c>
      <c r="AF51">
        <v>-3.3821055889129639</v>
      </c>
      <c r="AG51">
        <v>-0.80414974689483643</v>
      </c>
      <c r="AH51">
        <v>1.0284401178359985</v>
      </c>
      <c r="AI51">
        <v>1.1926844120025635</v>
      </c>
      <c r="AJ51">
        <v>0.27944135665893555</v>
      </c>
      <c r="AK51">
        <v>1.722165584564209</v>
      </c>
      <c r="AL51">
        <v>6.1378793716430664</v>
      </c>
      <c r="AM51">
        <v>4.4850506782531738</v>
      </c>
      <c r="AN51">
        <v>-0.69877403974533081</v>
      </c>
      <c r="AO51">
        <v>-0.43739020824432373</v>
      </c>
      <c r="AP51">
        <v>-3.3977184295654297</v>
      </c>
      <c r="AQ51">
        <v>-8.0356884002685547</v>
      </c>
      <c r="AR51">
        <v>-16.616342544555664</v>
      </c>
      <c r="AS51">
        <v>-8.8462896347045898</v>
      </c>
      <c r="AT51">
        <v>33.229476928710938</v>
      </c>
      <c r="AU51">
        <v>80.710311889648438</v>
      </c>
      <c r="AV51">
        <v>-11.515183448791504</v>
      </c>
      <c r="AW51">
        <v>-121.08719635009766</v>
      </c>
      <c r="AX51">
        <v>-33.054058074951172</v>
      </c>
      <c r="AY51">
        <v>30.087898254394531</v>
      </c>
      <c r="AZ51">
        <v>29.882696151733398</v>
      </c>
      <c r="BA51">
        <v>7.9896821975708008</v>
      </c>
      <c r="BB51">
        <v>16.307758331298828</v>
      </c>
      <c r="BC51">
        <v>37.326557159423828</v>
      </c>
      <c r="BD51">
        <v>23.419567108154297</v>
      </c>
      <c r="BE51">
        <v>-42.933921813964844</v>
      </c>
      <c r="BF51">
        <v>-44.792743682861328</v>
      </c>
      <c r="BG51">
        <v>-3.1942369937896729</v>
      </c>
      <c r="BH51">
        <v>-6.275416374206543</v>
      </c>
      <c r="BI51">
        <v>-1.9371846914291382</v>
      </c>
      <c r="BJ51">
        <v>-46.499332427978516</v>
      </c>
      <c r="BK51">
        <v>13.796322822570801</v>
      </c>
      <c r="BL51">
        <v>96.361274719238281</v>
      </c>
      <c r="BM51">
        <v>47.7506103515625</v>
      </c>
      <c r="BN51">
        <v>-106.32645416259766</v>
      </c>
      <c r="BO51">
        <v>-181.51982116699219</v>
      </c>
      <c r="BP51">
        <v>-129.56838989257813</v>
      </c>
      <c r="BQ51">
        <v>-99.692420959472656</v>
      </c>
      <c r="BR51">
        <v>24.550609588623047</v>
      </c>
      <c r="BS51">
        <v>161.84642028808594</v>
      </c>
      <c r="BT51">
        <v>219.32951354980469</v>
      </c>
      <c r="BU51">
        <v>163.85743713378906</v>
      </c>
      <c r="BV51">
        <v>42.006340026855469</v>
      </c>
      <c r="BW51">
        <v>-91.974464416503906</v>
      </c>
      <c r="BX51">
        <v>-156.78411865234375</v>
      </c>
      <c r="BY51">
        <v>-100.07882690429688</v>
      </c>
      <c r="BZ51">
        <v>-38.602176666259766</v>
      </c>
      <c r="CA51">
        <v>-87.426780700683594</v>
      </c>
      <c r="CB51">
        <v>-7.0603189468383789</v>
      </c>
      <c r="CC51">
        <v>316.07589721679688</v>
      </c>
      <c r="CD51">
        <v>383.87750244140625</v>
      </c>
      <c r="CE51">
        <v>107.38735198974609</v>
      </c>
      <c r="CF51">
        <v>-170.40399169921875</v>
      </c>
      <c r="CG51">
        <v>-175.82353210449219</v>
      </c>
      <c r="CH51">
        <v>-107.66197967529297</v>
      </c>
      <c r="CI51">
        <v>-61.60675048828125</v>
      </c>
      <c r="CJ51">
        <v>27.564428329467773</v>
      </c>
      <c r="CK51">
        <v>83.098876953125</v>
      </c>
      <c r="CL51">
        <v>176.24838256835938</v>
      </c>
      <c r="CM51">
        <v>414.28253173828125</v>
      </c>
      <c r="CN51">
        <v>164.01429748535156</v>
      </c>
      <c r="CO51">
        <v>-964.71343994140625</v>
      </c>
      <c r="CP51">
        <v>-1113.8204345703125</v>
      </c>
      <c r="CQ51">
        <v>-37.041152954101563</v>
      </c>
      <c r="CR51">
        <v>654.90960693359375</v>
      </c>
      <c r="CS51">
        <v>521.0389404296875</v>
      </c>
      <c r="CT51">
        <v>290.3621826171875</v>
      </c>
      <c r="CU51">
        <v>12.850673675537109</v>
      </c>
      <c r="CV51">
        <v>-153.50625610351563</v>
      </c>
      <c r="CW51">
        <v>-163.92088317871094</v>
      </c>
      <c r="CX51">
        <v>-134.61190795898438</v>
      </c>
      <c r="CY51">
        <v>90.854850769042969</v>
      </c>
      <c r="CZ51">
        <v>278.60769653320313</v>
      </c>
      <c r="DA51">
        <v>130.93849182128906</v>
      </c>
      <c r="DB51">
        <v>-54.325630187988281</v>
      </c>
      <c r="DC51">
        <v>-77.647254943847656</v>
      </c>
      <c r="DD51">
        <v>-62.053459167480469</v>
      </c>
      <c r="DE51">
        <v>-89.483352661132813</v>
      </c>
      <c r="DF51">
        <v>-13.318697929382324</v>
      </c>
      <c r="DG51">
        <v>157.53829956054688</v>
      </c>
      <c r="DH51">
        <v>389.40264892578125</v>
      </c>
      <c r="DI51">
        <v>395.8056640625</v>
      </c>
      <c r="DJ51">
        <v>-349.84576416015625</v>
      </c>
      <c r="DK51">
        <v>-1131.056640625</v>
      </c>
      <c r="DL51">
        <v>-633.73101806640625</v>
      </c>
      <c r="DM51">
        <v>321.40646362304688</v>
      </c>
      <c r="DN51">
        <v>522.2515869140625</v>
      </c>
      <c r="DO51">
        <v>191.69990539550781</v>
      </c>
      <c r="DP51">
        <v>89.139381408691406</v>
      </c>
      <c r="DQ51">
        <v>95.638519287109375</v>
      </c>
      <c r="DR51">
        <v>196.1485595703125</v>
      </c>
      <c r="DS51">
        <v>-11.361842155456543</v>
      </c>
      <c r="DT51">
        <v>-154.7938232421875</v>
      </c>
      <c r="DU51">
        <v>25.452127456665039</v>
      </c>
      <c r="DV51">
        <v>96.202163696289063</v>
      </c>
      <c r="DW51">
        <v>-3.912257194519043</v>
      </c>
      <c r="DX51">
        <v>-90.96923828125</v>
      </c>
      <c r="DY51">
        <v>-112.98860168457031</v>
      </c>
      <c r="DZ51">
        <v>-64.370285034179688</v>
      </c>
      <c r="EA51">
        <v>5.1684556007385254</v>
      </c>
      <c r="EB51">
        <v>143.31575012207031</v>
      </c>
      <c r="EC51">
        <v>448.78726196289063</v>
      </c>
      <c r="ED51">
        <v>468.01626586914063</v>
      </c>
      <c r="EE51">
        <v>-255.24319458007813</v>
      </c>
      <c r="EF51">
        <v>-1427.0224609375</v>
      </c>
      <c r="EG51">
        <v>-785.3260498046875</v>
      </c>
      <c r="EH51">
        <v>536.20123291015625</v>
      </c>
      <c r="EI51">
        <v>460.8275146484375</v>
      </c>
      <c r="EJ51">
        <v>191.49142456054688</v>
      </c>
      <c r="EK51">
        <v>139.52218627929688</v>
      </c>
      <c r="EL51">
        <v>139.52218627929688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L57"/>
  <sheetViews>
    <sheetView workbookViewId="0"/>
  </sheetViews>
  <sheetFormatPr defaultRowHeight="15"/>
  <sheetData>
    <row r="1" spans="1:142">
      <c r="A1" t="s">
        <v>100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>
      <c r="A4" t="s">
        <v>102</v>
      </c>
      <c r="B4">
        <v>3.7299998803064227E-4</v>
      </c>
      <c r="C4">
        <v>3.7299998803064227E-4</v>
      </c>
      <c r="D4">
        <v>3.7299998803064227E-4</v>
      </c>
      <c r="E4">
        <v>3.7299998803064227E-4</v>
      </c>
      <c r="F4">
        <v>3.7299998803064227E-4</v>
      </c>
      <c r="G4">
        <v>3.7299998803064227E-4</v>
      </c>
      <c r="H4">
        <v>3.7299998803064227E-4</v>
      </c>
      <c r="I4">
        <v>3.7299998803064227E-4</v>
      </c>
      <c r="J4">
        <v>3.7299998803064227E-4</v>
      </c>
      <c r="K4">
        <v>3.7299998803064227E-4</v>
      </c>
      <c r="L4">
        <v>3.7299998803064227E-4</v>
      </c>
      <c r="M4">
        <v>3.7299998803064227E-4</v>
      </c>
      <c r="N4">
        <v>3.7299998803064227E-4</v>
      </c>
      <c r="O4">
        <v>3.7299998803064227E-4</v>
      </c>
      <c r="P4">
        <v>3.7299998803064227E-4</v>
      </c>
      <c r="Q4">
        <v>0</v>
      </c>
      <c r="R4">
        <v>0</v>
      </c>
      <c r="S4">
        <v>0</v>
      </c>
      <c r="T4">
        <v>0</v>
      </c>
      <c r="U4">
        <v>0</v>
      </c>
      <c r="V4">
        <v>3.7299998803064227E-4</v>
      </c>
      <c r="W4">
        <v>3.7349999183788896E-4</v>
      </c>
      <c r="X4">
        <v>3.7399999564513564E-4</v>
      </c>
      <c r="Y4">
        <v>3.7399999564513564E-4</v>
      </c>
      <c r="Z4">
        <v>3.7399999564513564E-4</v>
      </c>
      <c r="AA4">
        <v>3.7399999564513564E-4</v>
      </c>
      <c r="AB4">
        <v>3.7399999564513564E-4</v>
      </c>
      <c r="AC4">
        <v>3.7399999564513564E-4</v>
      </c>
      <c r="AD4">
        <v>3.7399999564513564E-4</v>
      </c>
      <c r="AE4">
        <v>3.7399999564513564E-4</v>
      </c>
      <c r="AF4">
        <v>3.7399999564513564E-4</v>
      </c>
      <c r="AG4">
        <v>3.7399999564513564E-4</v>
      </c>
      <c r="AH4">
        <v>3.7399999564513564E-4</v>
      </c>
      <c r="AI4">
        <v>3.7399999564513564E-4</v>
      </c>
      <c r="AJ4">
        <v>3.7399999564513564E-4</v>
      </c>
      <c r="AK4">
        <v>3.7399999564513564E-4</v>
      </c>
      <c r="AL4">
        <v>3.7399999564513564E-4</v>
      </c>
      <c r="AM4">
        <v>3.7399999564513564E-4</v>
      </c>
      <c r="AN4">
        <v>3.7399999564513564E-4</v>
      </c>
      <c r="AO4">
        <v>3.7399999564513564E-4</v>
      </c>
      <c r="AP4">
        <v>3.7399999564513564E-4</v>
      </c>
      <c r="AQ4">
        <v>3.7399999564513564E-4</v>
      </c>
      <c r="AR4">
        <v>3.7399999564513564E-4</v>
      </c>
      <c r="AS4">
        <v>3.7449999945238233E-4</v>
      </c>
      <c r="AT4">
        <v>3.7500000325962901E-4</v>
      </c>
      <c r="AU4">
        <v>3.7500000325962901E-4</v>
      </c>
      <c r="AV4">
        <v>3.7500000325962901E-4</v>
      </c>
      <c r="AW4">
        <v>3.7500000325962901E-4</v>
      </c>
      <c r="AX4">
        <v>3.7500000325962901E-4</v>
      </c>
      <c r="AY4">
        <v>3.7449999945238233E-4</v>
      </c>
      <c r="AZ4">
        <v>3.7399999564513564E-4</v>
      </c>
      <c r="BA4">
        <v>3.7300001713447273E-4</v>
      </c>
      <c r="BB4">
        <v>3.7200000951997936E-4</v>
      </c>
      <c r="BC4">
        <v>3.7150000571273267E-4</v>
      </c>
      <c r="BD4">
        <v>3.7100000190548599E-4</v>
      </c>
      <c r="BE4">
        <v>3.6999999429099262E-4</v>
      </c>
      <c r="BF4">
        <v>3.6899998667649925E-4</v>
      </c>
      <c r="BG4">
        <v>3.6850001197308302E-4</v>
      </c>
      <c r="BH4">
        <v>3.6800000816583633E-4</v>
      </c>
      <c r="BI4">
        <v>3.6750000435858965E-4</v>
      </c>
      <c r="BJ4">
        <v>3.6700000055134296E-4</v>
      </c>
      <c r="BK4">
        <v>3.6649999674409628E-4</v>
      </c>
      <c r="BL4">
        <v>3.6599999293684959E-4</v>
      </c>
      <c r="BM4">
        <v>3.6449998151510954E-4</v>
      </c>
      <c r="BN4">
        <v>3.6299999919719994E-4</v>
      </c>
      <c r="BO4">
        <v>3.6200002068653703E-4</v>
      </c>
      <c r="BP4">
        <v>3.6100001307204366E-4</v>
      </c>
      <c r="BQ4">
        <v>3.6050000926479697E-4</v>
      </c>
      <c r="BR4">
        <v>3.6000000545755029E-4</v>
      </c>
      <c r="BS4">
        <v>3.6000000545755029E-4</v>
      </c>
      <c r="BT4">
        <v>3.6000000545755029E-4</v>
      </c>
      <c r="BU4">
        <v>3.6000000545755029E-4</v>
      </c>
      <c r="BV4">
        <v>3.6000000545755029E-4</v>
      </c>
      <c r="BW4">
        <v>3.5849999403581023E-4</v>
      </c>
      <c r="BX4">
        <v>3.5700001171790063E-4</v>
      </c>
      <c r="BY4">
        <v>3.5799999022856355E-4</v>
      </c>
      <c r="BZ4">
        <v>3.5899999784305692E-4</v>
      </c>
      <c r="CA4">
        <v>3.6049998016096652E-4</v>
      </c>
      <c r="CB4">
        <v>3.6199999158270657E-4</v>
      </c>
      <c r="CC4">
        <v>3.6049998016096652E-4</v>
      </c>
      <c r="CD4">
        <v>3.5899999784305692E-4</v>
      </c>
      <c r="CE4">
        <v>3.5849999403581023E-4</v>
      </c>
      <c r="CF4">
        <v>3.5799999022856355E-4</v>
      </c>
      <c r="CG4">
        <v>3.6000000545755029E-4</v>
      </c>
      <c r="CH4">
        <v>3.6199999158270657E-4</v>
      </c>
      <c r="CI4">
        <v>3.6399997770786285E-4</v>
      </c>
      <c r="CJ4">
        <v>3.6599999293684959E-4</v>
      </c>
      <c r="CK4">
        <v>3.6550001823343337E-4</v>
      </c>
      <c r="CL4">
        <v>3.6500001442618668E-4</v>
      </c>
      <c r="CM4">
        <v>3.6450001061894E-4</v>
      </c>
      <c r="CN4">
        <v>3.6400000681169331E-4</v>
      </c>
      <c r="CO4">
        <v>3.6649999674409628E-4</v>
      </c>
      <c r="CP4">
        <v>3.6899998667649925E-4</v>
      </c>
      <c r="CQ4">
        <v>3.6999999429099262E-4</v>
      </c>
      <c r="CR4">
        <v>3.7100000190548599E-4</v>
      </c>
      <c r="CS4">
        <v>3.690000157803297E-4</v>
      </c>
      <c r="CT4">
        <v>3.6700000055134296E-4</v>
      </c>
      <c r="CU4">
        <v>3.6700000055134296E-4</v>
      </c>
      <c r="CV4">
        <v>3.6700000055134296E-4</v>
      </c>
      <c r="CW4">
        <v>3.6949999048374593E-4</v>
      </c>
      <c r="CX4">
        <v>3.7200000951997936E-4</v>
      </c>
      <c r="CY4">
        <v>3.7250001332722604E-4</v>
      </c>
      <c r="CZ4">
        <v>3.7299998803064227E-4</v>
      </c>
      <c r="DA4">
        <v>3.704999980982393E-4</v>
      </c>
      <c r="DB4">
        <v>3.6800000816583633E-4</v>
      </c>
      <c r="DC4">
        <v>3.6899998667649925E-4</v>
      </c>
      <c r="DD4">
        <v>3.6999999429099262E-4</v>
      </c>
      <c r="DE4">
        <v>3.7249998422339559E-4</v>
      </c>
      <c r="DF4">
        <v>3.7500000325962901E-4</v>
      </c>
      <c r="DG4">
        <v>3.7449999945238233E-4</v>
      </c>
      <c r="DH4">
        <v>3.7399999564513564E-4</v>
      </c>
      <c r="DI4">
        <v>3.719999804161489E-4</v>
      </c>
      <c r="DJ4">
        <v>3.6999999429099262E-4</v>
      </c>
      <c r="DK4">
        <v>3.7200000951997936E-4</v>
      </c>
      <c r="DL4">
        <v>3.7399999564513564E-4</v>
      </c>
      <c r="DM4">
        <v>3.755000070668757E-4</v>
      </c>
      <c r="DN4">
        <v>3.7699998938478529E-4</v>
      </c>
      <c r="DO4">
        <v>3.7600001087412238E-4</v>
      </c>
      <c r="DP4">
        <v>3.7500000325962901E-4</v>
      </c>
      <c r="DQ4">
        <v>3.7500000325962901E-4</v>
      </c>
      <c r="DR4">
        <v>3.7500000325962901E-4</v>
      </c>
      <c r="DS4">
        <v>3.7799999699927866E-4</v>
      </c>
      <c r="DT4">
        <v>3.8099999073892832E-4</v>
      </c>
      <c r="DU4">
        <v>3.8250000216066837E-4</v>
      </c>
      <c r="DV4">
        <v>3.8400001358240843E-4</v>
      </c>
      <c r="DW4">
        <v>3.8250000216066837E-4</v>
      </c>
      <c r="DX4">
        <v>3.8099999073892832E-4</v>
      </c>
      <c r="DY4">
        <v>3.8250000216066837E-4</v>
      </c>
      <c r="DZ4">
        <v>3.8400001358240843E-4</v>
      </c>
      <c r="EA4">
        <v>3.8849998963996768E-4</v>
      </c>
      <c r="EB4">
        <v>3.9299999480135739E-4</v>
      </c>
      <c r="EC4">
        <v>3.9400000241585076E-4</v>
      </c>
      <c r="ED4">
        <v>3.9500001003034413E-4</v>
      </c>
      <c r="EE4">
        <v>3.9349999860860407E-4</v>
      </c>
      <c r="EF4">
        <v>3.9199998718686402E-4</v>
      </c>
      <c r="EG4">
        <v>0</v>
      </c>
      <c r="EH4">
        <v>0</v>
      </c>
      <c r="EI4">
        <v>0</v>
      </c>
      <c r="EJ4">
        <v>0</v>
      </c>
      <c r="EK4">
        <v>0</v>
      </c>
      <c r="EL4">
        <v>3.7299998803064227E-4</v>
      </c>
    </row>
    <row r="5" spans="1:142">
      <c r="A5" t="s">
        <v>103</v>
      </c>
      <c r="B5">
        <v>9.9999999747524271E-7</v>
      </c>
      <c r="C5">
        <v>4.9999999873762135E-7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-2.2351741226118993E-13</v>
      </c>
      <c r="Y5">
        <v>-4.9999971452052705E-7</v>
      </c>
      <c r="Z5">
        <v>-9.9999999747524271E-7</v>
      </c>
      <c r="AA5">
        <v>-9.9999999747524271E-7</v>
      </c>
      <c r="AB5">
        <v>-9.9999999747524271E-7</v>
      </c>
      <c r="AC5">
        <v>-4.9999982820736477E-7</v>
      </c>
      <c r="AD5">
        <v>-3.4106051316484809E-13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5.0000056717180996E-7</v>
      </c>
      <c r="AP5">
        <v>9.9999999747524271E-7</v>
      </c>
      <c r="AQ5">
        <v>1.499999598308932E-6</v>
      </c>
      <c r="AR5">
        <v>1.9999990854557836E-6</v>
      </c>
      <c r="AS5">
        <v>2.5000010737130651E-6</v>
      </c>
      <c r="AT5">
        <v>3.0000010156072676E-6</v>
      </c>
      <c r="AU5">
        <v>3.9999999899009708E-6</v>
      </c>
      <c r="AV5">
        <v>4.999998964194674E-6</v>
      </c>
      <c r="AW5">
        <v>6.4999967435142025E-6</v>
      </c>
      <c r="AX5">
        <v>8.000002708286047E-6</v>
      </c>
      <c r="AY5">
        <v>9.5000013971002772E-6</v>
      </c>
      <c r="AZ5">
        <v>1.1000000085914508E-5</v>
      </c>
      <c r="BA5">
        <v>1.349999729427509E-5</v>
      </c>
      <c r="BB5">
        <v>1.5999994502635673E-5</v>
      </c>
      <c r="BC5">
        <v>1.950000660144724E-5</v>
      </c>
      <c r="BD5">
        <v>2.3000005967332982E-5</v>
      </c>
      <c r="BE5">
        <v>2.7000000045518391E-5</v>
      </c>
      <c r="BF5">
        <v>3.0999995942693204E-5</v>
      </c>
      <c r="BG5">
        <v>3.3499996789032593E-5</v>
      </c>
      <c r="BH5">
        <v>3.6000004911329597E-5</v>
      </c>
      <c r="BI5">
        <v>3.7500001781154424E-5</v>
      </c>
      <c r="BJ5">
        <v>3.8999998650979251E-5</v>
      </c>
      <c r="BK5">
        <v>4.2999996367143467E-5</v>
      </c>
      <c r="BL5">
        <v>4.6999994083307683E-5</v>
      </c>
      <c r="BM5">
        <v>5.3500010835705325E-5</v>
      </c>
      <c r="BN5">
        <v>6.0000002122251317E-5</v>
      </c>
      <c r="BO5">
        <v>6.4499996369704604E-5</v>
      </c>
      <c r="BP5">
        <v>6.8999994255136698E-5</v>
      </c>
      <c r="BQ5">
        <v>6.7500004661269486E-5</v>
      </c>
      <c r="BR5">
        <v>6.5999993239529431E-5</v>
      </c>
      <c r="BS5">
        <v>6.2999999499879777E-5</v>
      </c>
      <c r="BT5">
        <v>5.999999848427251E-5</v>
      </c>
      <c r="BU5">
        <v>6.3499996031168848E-5</v>
      </c>
      <c r="BV5">
        <v>6.6999993578065187E-5</v>
      </c>
      <c r="BW5">
        <v>7.5000018114224076E-5</v>
      </c>
      <c r="BX5">
        <v>8.2999991718679667E-5</v>
      </c>
      <c r="BY5">
        <v>7.9000004916451871E-5</v>
      </c>
      <c r="BZ5">
        <v>7.5000010838266462E-5</v>
      </c>
      <c r="CA5">
        <v>6.75000119372271E-5</v>
      </c>
      <c r="CB5">
        <v>6.0000016674166545E-5</v>
      </c>
      <c r="CC5">
        <v>6.7000008129980415E-5</v>
      </c>
      <c r="CD5">
        <v>7.4000003223773092E-5</v>
      </c>
      <c r="CE5">
        <v>7.8500015661120415E-5</v>
      </c>
      <c r="CF5">
        <v>8.2999991718679667E-5</v>
      </c>
      <c r="CG5">
        <v>6.9499976234510541E-5</v>
      </c>
      <c r="CH5">
        <v>5.6000051699811593E-5</v>
      </c>
      <c r="CI5">
        <v>4.5000000682193786E-5</v>
      </c>
      <c r="CJ5">
        <v>3.4000018786173314E-5</v>
      </c>
      <c r="CK5">
        <v>3.8999991375021636E-5</v>
      </c>
      <c r="CL5">
        <v>4.4000003981636837E-5</v>
      </c>
      <c r="CM5">
        <v>4.6999986807350069E-5</v>
      </c>
      <c r="CN5">
        <v>4.9999998736893758E-5</v>
      </c>
      <c r="CO5">
        <v>3.6999954318162054E-5</v>
      </c>
      <c r="CP5">
        <v>2.4000031771720387E-5</v>
      </c>
      <c r="CQ5">
        <v>1.7499987734481692E-5</v>
      </c>
      <c r="CR5">
        <v>1.1000023732776754E-5</v>
      </c>
      <c r="CS5">
        <v>2.1500000002561137E-5</v>
      </c>
      <c r="CT5">
        <v>3.2000003557186574E-5</v>
      </c>
      <c r="CU5">
        <v>3.2999996619764715E-5</v>
      </c>
      <c r="CV5">
        <v>3.3999967854470015E-5</v>
      </c>
      <c r="CW5">
        <v>2.1000047127017751E-5</v>
      </c>
      <c r="CX5">
        <v>8.000002708286047E-6</v>
      </c>
      <c r="CY5">
        <v>7.4999979915446602E-6</v>
      </c>
      <c r="CZ5">
        <v>7.0000010055082384E-6</v>
      </c>
      <c r="DA5">
        <v>1.9500022972351871E-5</v>
      </c>
      <c r="DB5">
        <v>3.1999952625483274E-5</v>
      </c>
      <c r="DC5">
        <v>2.8000000384054147E-5</v>
      </c>
      <c r="DD5">
        <v>2.3999953555176035E-5</v>
      </c>
      <c r="DE5">
        <v>1.1000027370755561E-5</v>
      </c>
      <c r="DF5">
        <v>-1.9999920368718449E-6</v>
      </c>
      <c r="DG5">
        <v>2.4999828838190297E-6</v>
      </c>
      <c r="DH5">
        <v>7.0000000960135367E-6</v>
      </c>
      <c r="DI5">
        <v>1.800003883545287E-5</v>
      </c>
      <c r="DJ5">
        <v>2.8999975256738253E-5</v>
      </c>
      <c r="DK5">
        <v>1.9499982954584993E-5</v>
      </c>
      <c r="DL5">
        <v>1.0000034308177419E-5</v>
      </c>
      <c r="DM5">
        <v>-1.0000003385357559E-6</v>
      </c>
      <c r="DN5">
        <v>-1.1999974049103912E-5</v>
      </c>
      <c r="DO5">
        <v>-4.5000133468420245E-6</v>
      </c>
      <c r="DP5">
        <v>3.0000060178281274E-6</v>
      </c>
      <c r="DQ5">
        <v>5.499990948010236E-6</v>
      </c>
      <c r="DR5">
        <v>7.9999999798019417E-6</v>
      </c>
      <c r="DS5">
        <v>-1.0000069778470788E-5</v>
      </c>
      <c r="DT5">
        <v>-2.7999969461234286E-5</v>
      </c>
      <c r="DU5">
        <v>-3.9500020648119971E-5</v>
      </c>
      <c r="DV5">
        <v>-5.0999955419683829E-5</v>
      </c>
      <c r="DW5">
        <v>-4.400000034365803E-5</v>
      </c>
      <c r="DX5">
        <v>-3.700003435369581E-5</v>
      </c>
      <c r="DY5">
        <v>-4.6499983000103384E-5</v>
      </c>
      <c r="DZ5">
        <v>-5.6000048061832786E-5</v>
      </c>
      <c r="EA5">
        <v>-8.2999897131230682E-5</v>
      </c>
      <c r="EB5">
        <v>-1.1000000085914508E-4</v>
      </c>
      <c r="EC5">
        <v>-1.1800002539530396E-4</v>
      </c>
      <c r="ED5">
        <v>-1.2599998444784433E-4</v>
      </c>
      <c r="EE5">
        <v>-1.1699998140102252E-4</v>
      </c>
      <c r="EF5">
        <v>-1.0800000018207356E-4</v>
      </c>
      <c r="EG5">
        <v>0</v>
      </c>
      <c r="EH5">
        <v>0</v>
      </c>
      <c r="EI5">
        <v>0</v>
      </c>
      <c r="EJ5">
        <v>0</v>
      </c>
      <c r="EK5">
        <v>0</v>
      </c>
      <c r="EL5">
        <v>9.9999999747524271E-7</v>
      </c>
    </row>
    <row r="6" spans="1:142">
      <c r="A6" t="s">
        <v>104</v>
      </c>
      <c r="B6">
        <v>-1.9999999949504854E-6</v>
      </c>
      <c r="C6">
        <v>-1.9999999949504854E-6</v>
      </c>
      <c r="D6">
        <v>-1.9999999949504854E-6</v>
      </c>
      <c r="E6">
        <v>-2.5000001642183634E-6</v>
      </c>
      <c r="F6">
        <v>-3.0000001061125658E-6</v>
      </c>
      <c r="G6">
        <v>-2.5000001642183634E-6</v>
      </c>
      <c r="H6">
        <v>-1.9999999949504854E-6</v>
      </c>
      <c r="I6">
        <v>-2.4999999368446879E-6</v>
      </c>
      <c r="J6">
        <v>-3.0000001061125658E-6</v>
      </c>
      <c r="K6">
        <v>-3.0000001061125658E-6</v>
      </c>
      <c r="L6">
        <v>-3.0000001061125658E-6</v>
      </c>
      <c r="M6">
        <v>-3.0000001061125658E-6</v>
      </c>
      <c r="N6">
        <v>-3.0000001061125658E-6</v>
      </c>
      <c r="O6">
        <v>-3.4999998206330929E-6</v>
      </c>
      <c r="P6">
        <v>-3.9999999899009708E-6</v>
      </c>
      <c r="Q6">
        <v>0</v>
      </c>
      <c r="R6">
        <v>0</v>
      </c>
      <c r="S6">
        <v>0</v>
      </c>
      <c r="T6">
        <v>0</v>
      </c>
      <c r="U6">
        <v>0</v>
      </c>
      <c r="V6">
        <v>-3.9999999899009708E-6</v>
      </c>
      <c r="W6">
        <v>-3.9999999899009708E-6</v>
      </c>
      <c r="X6">
        <v>-3.9999999899009708E-6</v>
      </c>
      <c r="Y6">
        <v>-3.9999999899009708E-6</v>
      </c>
      <c r="Z6">
        <v>-3.9999999899009708E-6</v>
      </c>
      <c r="AA6">
        <v>-3.9999999899009708E-6</v>
      </c>
      <c r="AB6">
        <v>-3.9999999899009708E-6</v>
      </c>
      <c r="AC6">
        <v>-3.9999999899009708E-6</v>
      </c>
      <c r="AD6">
        <v>-3.9999999899009708E-6</v>
      </c>
      <c r="AE6">
        <v>-3.9999999899009708E-6</v>
      </c>
      <c r="AF6">
        <v>-3.9999999899009708E-6</v>
      </c>
      <c r="AG6">
        <v>-3.9999999899009708E-6</v>
      </c>
      <c r="AH6">
        <v>-3.9999999899009708E-6</v>
      </c>
      <c r="AI6">
        <v>-3.9999999899009708E-6</v>
      </c>
      <c r="AJ6">
        <v>-3.9999999899009708E-6</v>
      </c>
      <c r="AK6">
        <v>-3.9999999899009708E-6</v>
      </c>
      <c r="AL6">
        <v>-3.9999999899009708E-6</v>
      </c>
      <c r="AM6">
        <v>-3.4999998206330929E-6</v>
      </c>
      <c r="AN6">
        <v>-3.0000001061125658E-6</v>
      </c>
      <c r="AO6">
        <v>-3.0000001061125658E-6</v>
      </c>
      <c r="AP6">
        <v>-3.0000001061125658E-6</v>
      </c>
      <c r="AQ6">
        <v>-3.0000001061125658E-6</v>
      </c>
      <c r="AR6">
        <v>-3.0000001061125658E-6</v>
      </c>
      <c r="AS6">
        <v>-3.5000009575014701E-6</v>
      </c>
      <c r="AT6">
        <v>-4.0000004446483217E-6</v>
      </c>
      <c r="AU6">
        <v>-4.4999997044214979E-6</v>
      </c>
      <c r="AV6">
        <v>-4.9999994189420249E-6</v>
      </c>
      <c r="AW6">
        <v>-4.9999998736893758E-6</v>
      </c>
      <c r="AX6">
        <v>-4.9999998736893758E-6</v>
      </c>
      <c r="AY6">
        <v>-4.9999998736893758E-6</v>
      </c>
      <c r="AZ6">
        <v>-4.9999998736893758E-6</v>
      </c>
      <c r="BA6">
        <v>-4.9999998736893758E-6</v>
      </c>
      <c r="BB6">
        <v>-4.9999998736893758E-6</v>
      </c>
      <c r="BC6">
        <v>-4.9999998736893758E-6</v>
      </c>
      <c r="BD6">
        <v>-4.9999998736893758E-6</v>
      </c>
      <c r="BE6">
        <v>-4.9999998736893758E-6</v>
      </c>
      <c r="BF6">
        <v>-4.9999998736893758E-6</v>
      </c>
      <c r="BG6">
        <v>-4.0000018088903744E-6</v>
      </c>
      <c r="BH6">
        <v>-3.0000001061125658E-6</v>
      </c>
      <c r="BI6">
        <v>-3.0000001061125658E-6</v>
      </c>
      <c r="BJ6">
        <v>-3.0000001061125658E-6</v>
      </c>
      <c r="BK6">
        <v>-3.4999995932594175E-6</v>
      </c>
      <c r="BL6">
        <v>-3.9999990804062691E-6</v>
      </c>
      <c r="BM6">
        <v>-3.9999999899009708E-6</v>
      </c>
      <c r="BN6">
        <v>-3.9999995351536199E-6</v>
      </c>
      <c r="BO6">
        <v>-3.5000000480067683E-6</v>
      </c>
      <c r="BP6">
        <v>-3.0000005608599167E-6</v>
      </c>
      <c r="BQ6">
        <v>-3.0000001061125658E-6</v>
      </c>
      <c r="BR6">
        <v>-2.9999991966178641E-6</v>
      </c>
      <c r="BS6">
        <v>-2.499999482097337E-6</v>
      </c>
      <c r="BT6">
        <v>-1.9999999949504854E-6</v>
      </c>
      <c r="BU6">
        <v>-1.9999999949504854E-6</v>
      </c>
      <c r="BV6">
        <v>-1.9999999949504854E-6</v>
      </c>
      <c r="BW6">
        <v>-1.4999991435615811E-6</v>
      </c>
      <c r="BX6">
        <v>-9.9999999747524271E-7</v>
      </c>
      <c r="BY6">
        <v>-9.9999999747524271E-7</v>
      </c>
      <c r="BZ6">
        <v>-9.9999999747524271E-7</v>
      </c>
      <c r="CA6">
        <v>-1.4999991435615811E-6</v>
      </c>
      <c r="CB6">
        <v>-1.9999988580821082E-6</v>
      </c>
      <c r="CC6">
        <v>-1.4999993709352566E-6</v>
      </c>
      <c r="CD6">
        <v>-9.9999988378840499E-7</v>
      </c>
      <c r="CE6">
        <v>-9.9999999747524271E-7</v>
      </c>
      <c r="CF6">
        <v>-9.9999999747524271E-7</v>
      </c>
      <c r="CG6">
        <v>-2.0000020413135644E-6</v>
      </c>
      <c r="CH6">
        <v>-2.9999964681337588E-6</v>
      </c>
      <c r="CI6">
        <v>-3.5000000480067683E-6</v>
      </c>
      <c r="CJ6">
        <v>-3.9999981709115673E-6</v>
      </c>
      <c r="CK6">
        <v>-3.5000011848751456E-6</v>
      </c>
      <c r="CL6">
        <v>-3.0000001061125658E-6</v>
      </c>
      <c r="CM6">
        <v>-3.0000001061125658E-6</v>
      </c>
      <c r="CN6">
        <v>-3.0000001061125658E-6</v>
      </c>
      <c r="CO6">
        <v>-4.0000036278797779E-6</v>
      </c>
      <c r="CP6">
        <v>-4.9999975999526214E-6</v>
      </c>
      <c r="CQ6">
        <v>-5.5000009524519555E-6</v>
      </c>
      <c r="CR6">
        <v>-5.9999983932357281E-6</v>
      </c>
      <c r="CS6">
        <v>-5.5000000429572538E-6</v>
      </c>
      <c r="CT6">
        <v>-4.9999998736893758E-6</v>
      </c>
      <c r="CU6">
        <v>-4.9999998736893758E-6</v>
      </c>
      <c r="CV6">
        <v>-5.0000012379314285E-6</v>
      </c>
      <c r="CW6">
        <v>-5.4999982239678502E-6</v>
      </c>
      <c r="CX6">
        <v>-6.0000002122251317E-6</v>
      </c>
      <c r="CY6">
        <v>-6.5000022004824132E-6</v>
      </c>
      <c r="CZ6">
        <v>-6.9999991865188349E-6</v>
      </c>
      <c r="DA6">
        <v>-6.499999017250957E-6</v>
      </c>
      <c r="DB6">
        <v>-6.0000020312145352E-6</v>
      </c>
      <c r="DC6">
        <v>-6.0000002122251317E-6</v>
      </c>
      <c r="DD6">
        <v>-6.0000038502039388E-6</v>
      </c>
      <c r="DE6">
        <v>-6.9999978222767822E-6</v>
      </c>
      <c r="DF6">
        <v>-7.9999990703072399E-6</v>
      </c>
      <c r="DG6">
        <v>-7.5000020842708182E-6</v>
      </c>
      <c r="DH6">
        <v>-7.0000000960135367E-6</v>
      </c>
      <c r="DI6">
        <v>-6.4999985625036061E-6</v>
      </c>
      <c r="DJ6">
        <v>-6.0000011217198335E-6</v>
      </c>
      <c r="DK6">
        <v>-6.0000002122251317E-6</v>
      </c>
      <c r="DL6">
        <v>-6.0000002122251317E-6</v>
      </c>
      <c r="DM6">
        <v>-7.0000000960135367E-6</v>
      </c>
      <c r="DN6">
        <v>-7.9999981608125381E-6</v>
      </c>
      <c r="DO6">
        <v>-7.5000007200287655E-6</v>
      </c>
      <c r="DP6">
        <v>-7.0000000960135367E-6</v>
      </c>
      <c r="DQ6">
        <v>-7.0000000960135367E-6</v>
      </c>
      <c r="DR6">
        <v>-7.0000000960135367E-6</v>
      </c>
      <c r="DS6">
        <v>-8.5000056060380302E-6</v>
      </c>
      <c r="DT6">
        <v>-9.9999970188946463E-6</v>
      </c>
      <c r="DU6">
        <v>-1.0500000826141331E-5</v>
      </c>
      <c r="DV6">
        <v>-1.0999998266925104E-5</v>
      </c>
      <c r="DW6">
        <v>-1.049999991664663E-5</v>
      </c>
      <c r="DX6">
        <v>-1.0000001566368155E-5</v>
      </c>
      <c r="DY6">
        <v>-1.0499999007151928E-5</v>
      </c>
      <c r="DZ6">
        <v>-1.1000001904903911E-5</v>
      </c>
      <c r="EA6">
        <v>-1.1999995876976755E-5</v>
      </c>
      <c r="EB6">
        <v>-1.2999999853491317E-5</v>
      </c>
      <c r="EC6">
        <v>-1.3500001841748599E-5</v>
      </c>
      <c r="ED6">
        <v>-1.3999999282532372E-5</v>
      </c>
      <c r="EE6">
        <v>-1.4000000192027073E-5</v>
      </c>
      <c r="EF6">
        <v>-1.4000000192027073E-5</v>
      </c>
      <c r="EG6">
        <v>0</v>
      </c>
      <c r="EH6">
        <v>0</v>
      </c>
      <c r="EI6">
        <v>0</v>
      </c>
      <c r="EJ6">
        <v>0</v>
      </c>
      <c r="EK6">
        <v>0</v>
      </c>
      <c r="EL6">
        <v>-1.9999999949504854E-6</v>
      </c>
    </row>
    <row r="7" spans="1:142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>
      <c r="A9" t="s">
        <v>107</v>
      </c>
      <c r="B9">
        <v>10.720781326293945</v>
      </c>
      <c r="C9">
        <v>10.917380332946777</v>
      </c>
      <c r="D9">
        <v>11.113979339599609</v>
      </c>
      <c r="E9">
        <v>11.299494743347168</v>
      </c>
      <c r="F9">
        <v>11.485010147094727</v>
      </c>
      <c r="G9">
        <v>11.626344680786133</v>
      </c>
      <c r="H9">
        <v>11.767680168151855</v>
      </c>
      <c r="I9">
        <v>11.988299369812012</v>
      </c>
      <c r="J9">
        <v>12.208918571472168</v>
      </c>
      <c r="K9">
        <v>12.416685104370117</v>
      </c>
      <c r="L9">
        <v>12.624451637268066</v>
      </c>
      <c r="M9">
        <v>12.680658340454102</v>
      </c>
      <c r="N9">
        <v>12.73686408996582</v>
      </c>
      <c r="O9">
        <v>12.752409934997559</v>
      </c>
      <c r="P9">
        <v>12.767955780029297</v>
      </c>
      <c r="Q9">
        <v>0</v>
      </c>
      <c r="R9">
        <v>0</v>
      </c>
      <c r="S9">
        <v>0</v>
      </c>
      <c r="T9">
        <v>0</v>
      </c>
      <c r="U9">
        <v>0</v>
      </c>
      <c r="V9">
        <v>12.749608993530273</v>
      </c>
      <c r="W9">
        <v>12.768304824829102</v>
      </c>
      <c r="X9">
        <v>12.787001609802246</v>
      </c>
      <c r="Y9">
        <v>12.824209213256836</v>
      </c>
      <c r="Z9">
        <v>12.861417770385742</v>
      </c>
      <c r="AA9">
        <v>12.926916122436523</v>
      </c>
      <c r="AB9">
        <v>12.992415428161621</v>
      </c>
      <c r="AC9">
        <v>13.036744117736816</v>
      </c>
      <c r="AD9">
        <v>13.081072807312012</v>
      </c>
      <c r="AE9">
        <v>13.052242279052734</v>
      </c>
      <c r="AF9">
        <v>13.023412704467773</v>
      </c>
      <c r="AG9">
        <v>12.982190132141113</v>
      </c>
      <c r="AH9">
        <v>12.940966606140137</v>
      </c>
      <c r="AI9">
        <v>12.958757400512695</v>
      </c>
      <c r="AJ9">
        <v>12.976548194885254</v>
      </c>
      <c r="AK9">
        <v>12.932321548461914</v>
      </c>
      <c r="AL9">
        <v>12.888094902038574</v>
      </c>
      <c r="AM9">
        <v>12.70014762878418</v>
      </c>
      <c r="AN9">
        <v>12.512201309204102</v>
      </c>
      <c r="AO9">
        <v>12.358078956604004</v>
      </c>
      <c r="AP9">
        <v>12.203956604003906</v>
      </c>
      <c r="AQ9">
        <v>12.263567924499512</v>
      </c>
      <c r="AR9">
        <v>12.328400611877441</v>
      </c>
      <c r="AS9">
        <v>12.571613311767578</v>
      </c>
      <c r="AT9">
        <v>12.814825057983398</v>
      </c>
      <c r="AU9">
        <v>13.016606330871582</v>
      </c>
      <c r="AV9">
        <v>13.218387603759766</v>
      </c>
      <c r="AW9">
        <v>13.081060409545898</v>
      </c>
      <c r="AX9">
        <v>12.943731307983398</v>
      </c>
      <c r="AY9">
        <v>12.555006980895996</v>
      </c>
      <c r="AZ9">
        <v>12.166282653808594</v>
      </c>
      <c r="BA9">
        <v>11.790349006652832</v>
      </c>
      <c r="BB9">
        <v>11.414416313171387</v>
      </c>
      <c r="BC9">
        <v>10.981184005737305</v>
      </c>
      <c r="BD9">
        <v>10.547953605651855</v>
      </c>
      <c r="BE9">
        <v>9.7475738525390625</v>
      </c>
      <c r="BF9">
        <v>8.9471950531005859</v>
      </c>
      <c r="BG9">
        <v>7.9124221801757813</v>
      </c>
      <c r="BH9">
        <v>6.8776440620422363</v>
      </c>
      <c r="BI9">
        <v>6.089625358581543</v>
      </c>
      <c r="BJ9">
        <v>5.3016061782836914</v>
      </c>
      <c r="BK9">
        <v>4.7687053680419922</v>
      </c>
      <c r="BL9">
        <v>4.255195140838623</v>
      </c>
      <c r="BM9">
        <v>3.6305522918701172</v>
      </c>
      <c r="BN9">
        <v>3.0059123039245605</v>
      </c>
      <c r="BO9">
        <v>2.1411716938018799</v>
      </c>
      <c r="BP9">
        <v>1.2764310836791992</v>
      </c>
      <c r="BQ9">
        <v>0.46297669410705566</v>
      </c>
      <c r="BR9">
        <v>-0.35048079490661621</v>
      </c>
      <c r="BS9">
        <v>-0.7945178747177124</v>
      </c>
      <c r="BT9">
        <v>-1.2385549545288086</v>
      </c>
      <c r="BU9">
        <v>-1.5883564949035645</v>
      </c>
      <c r="BV9">
        <v>-1.9381581544876099</v>
      </c>
      <c r="BW9">
        <v>-2.4285337924957275</v>
      </c>
      <c r="BX9">
        <v>-2.9189069271087646</v>
      </c>
      <c r="BY9">
        <v>-2.8561034202575684</v>
      </c>
      <c r="BZ9">
        <v>-2.7932999134063721</v>
      </c>
      <c r="CA9">
        <v>-2.4254491329193115</v>
      </c>
      <c r="CB9">
        <v>-2.0575971603393555</v>
      </c>
      <c r="CC9">
        <v>-2.1819882392883301</v>
      </c>
      <c r="CD9">
        <v>-2.3063793182373047</v>
      </c>
      <c r="CE9">
        <v>-2.1864960193634033</v>
      </c>
      <c r="CF9">
        <v>-2.0596382617950439</v>
      </c>
      <c r="CG9">
        <v>-1.0494570732116699</v>
      </c>
      <c r="CH9">
        <v>-3.928375244140625E-2</v>
      </c>
      <c r="CI9">
        <v>0.81611841917037964</v>
      </c>
      <c r="CJ9">
        <v>1.6715171337127686</v>
      </c>
      <c r="CK9">
        <v>1.7063249349594116</v>
      </c>
      <c r="CL9">
        <v>1.7411333322525024</v>
      </c>
      <c r="CM9">
        <v>1.9224282503128052</v>
      </c>
      <c r="CN9">
        <v>2.1037249565124512</v>
      </c>
      <c r="CO9">
        <v>3.0953710079193115</v>
      </c>
      <c r="CP9">
        <v>4.0870075225830078</v>
      </c>
      <c r="CQ9">
        <v>4.6152486801147461</v>
      </c>
      <c r="CR9">
        <v>5.1434841156005859</v>
      </c>
      <c r="CS9">
        <v>4.6879997253417969</v>
      </c>
      <c r="CT9">
        <v>4.2325129508972168</v>
      </c>
      <c r="CU9">
        <v>4.2285785675048828</v>
      </c>
      <c r="CV9">
        <v>4.2246460914611816</v>
      </c>
      <c r="CW9">
        <v>5.040611743927002</v>
      </c>
      <c r="CX9">
        <v>5.8565850257873535</v>
      </c>
      <c r="CY9">
        <v>6.1524081230163574</v>
      </c>
      <c r="CZ9">
        <v>6.4482994079589844</v>
      </c>
      <c r="DA9">
        <v>6.0400991439819336</v>
      </c>
      <c r="DB9">
        <v>5.6319012641906738</v>
      </c>
      <c r="DC9">
        <v>5.9494805335998535</v>
      </c>
      <c r="DD9">
        <v>6.2670636177062988</v>
      </c>
      <c r="DE9">
        <v>6.9876527786254883</v>
      </c>
      <c r="DF9">
        <v>7.7082467079162598</v>
      </c>
      <c r="DG9">
        <v>7.5383801460266113</v>
      </c>
      <c r="DH9">
        <v>7.3685121536254883</v>
      </c>
      <c r="DI9">
        <v>6.9189801216125488</v>
      </c>
      <c r="DJ9">
        <v>6.469451904296875</v>
      </c>
      <c r="DK9">
        <v>6.9399557113647461</v>
      </c>
      <c r="DL9">
        <v>7.4104576110839844</v>
      </c>
      <c r="DM9">
        <v>7.9626741409301758</v>
      </c>
      <c r="DN9">
        <v>8.5148887634277344</v>
      </c>
      <c r="DO9">
        <v>8.1543989181518555</v>
      </c>
      <c r="DP9">
        <v>7.7939071655273438</v>
      </c>
      <c r="DQ9">
        <v>7.7006449699401855</v>
      </c>
      <c r="DR9">
        <v>7.6073818206787109</v>
      </c>
      <c r="DS9">
        <v>8.5403661727905273</v>
      </c>
      <c r="DT9">
        <v>9.4770469665527344</v>
      </c>
      <c r="DU9">
        <v>9.9376583099365234</v>
      </c>
      <c r="DV9">
        <v>10.398263931274414</v>
      </c>
      <c r="DW9">
        <v>9.8263950347900391</v>
      </c>
      <c r="DX9">
        <v>9.2545242309570313</v>
      </c>
      <c r="DY9">
        <v>9.3351144790649414</v>
      </c>
      <c r="DZ9">
        <v>9.4157075881958008</v>
      </c>
      <c r="EA9">
        <v>10.276433944702148</v>
      </c>
      <c r="EB9">
        <v>11.137168884277344</v>
      </c>
      <c r="EC9">
        <v>11.22240161895752</v>
      </c>
      <c r="ED9">
        <v>11.307633399963379</v>
      </c>
      <c r="EE9">
        <v>10.634472846984863</v>
      </c>
      <c r="EF9">
        <v>9.9613142013549805</v>
      </c>
      <c r="EG9">
        <v>0</v>
      </c>
      <c r="EH9">
        <v>0</v>
      </c>
      <c r="EI9">
        <v>0</v>
      </c>
      <c r="EJ9">
        <v>0</v>
      </c>
      <c r="EK9">
        <v>0</v>
      </c>
      <c r="EL9">
        <v>10.668230056762695</v>
      </c>
    </row>
    <row r="10" spans="1:142">
      <c r="A10" t="s">
        <v>108</v>
      </c>
      <c r="B10">
        <v>55.805038452148438</v>
      </c>
      <c r="C10">
        <v>55.617191314697266</v>
      </c>
      <c r="D10">
        <v>55.429344177246094</v>
      </c>
      <c r="E10">
        <v>55.22894287109375</v>
      </c>
      <c r="F10">
        <v>55.028545379638672</v>
      </c>
      <c r="G10">
        <v>54.857589721679688</v>
      </c>
      <c r="H10">
        <v>54.686634063720703</v>
      </c>
      <c r="I10">
        <v>54.525691986083984</v>
      </c>
      <c r="J10">
        <v>54.364749908447266</v>
      </c>
      <c r="K10">
        <v>54.264751434326172</v>
      </c>
      <c r="L10">
        <v>54.164749145507813</v>
      </c>
      <c r="M10">
        <v>54.151882171630859</v>
      </c>
      <c r="N10">
        <v>54.139015197753906</v>
      </c>
      <c r="O10">
        <v>54.150478363037109</v>
      </c>
      <c r="P10">
        <v>54.161941528320313</v>
      </c>
      <c r="Q10">
        <v>0</v>
      </c>
      <c r="R10">
        <v>0</v>
      </c>
      <c r="S10">
        <v>0</v>
      </c>
      <c r="T10">
        <v>0</v>
      </c>
      <c r="U10">
        <v>0</v>
      </c>
      <c r="V10">
        <v>54.190559387207031</v>
      </c>
      <c r="W10">
        <v>54.236091613769531</v>
      </c>
      <c r="X10">
        <v>54.281623840332031</v>
      </c>
      <c r="Y10">
        <v>54.352848052978516</v>
      </c>
      <c r="Z10">
        <v>54.424076080322266</v>
      </c>
      <c r="AA10">
        <v>54.455131530761719</v>
      </c>
      <c r="AB10">
        <v>54.486186981201172</v>
      </c>
      <c r="AC10">
        <v>54.4632568359375</v>
      </c>
      <c r="AD10">
        <v>54.440330505371094</v>
      </c>
      <c r="AE10">
        <v>54.36798095703125</v>
      </c>
      <c r="AF10">
        <v>54.295635223388672</v>
      </c>
      <c r="AG10">
        <v>54.154155731201172</v>
      </c>
      <c r="AH10">
        <v>54.012676239013672</v>
      </c>
      <c r="AI10">
        <v>53.718101501464844</v>
      </c>
      <c r="AJ10">
        <v>53.42352294921875</v>
      </c>
      <c r="AK10">
        <v>52.934700012207031</v>
      </c>
      <c r="AL10">
        <v>52.445877075195313</v>
      </c>
      <c r="AM10">
        <v>51.797107696533203</v>
      </c>
      <c r="AN10">
        <v>51.148338317871094</v>
      </c>
      <c r="AO10">
        <v>50.431869506835938</v>
      </c>
      <c r="AP10">
        <v>49.715404510498047</v>
      </c>
      <c r="AQ10">
        <v>49.056507110595703</v>
      </c>
      <c r="AR10">
        <v>48.392635345458984</v>
      </c>
      <c r="AS10">
        <v>47.656635284423828</v>
      </c>
      <c r="AT10">
        <v>46.920639038085938</v>
      </c>
      <c r="AU10">
        <v>45.946968078613281</v>
      </c>
      <c r="AV10">
        <v>44.973293304443359</v>
      </c>
      <c r="AW10">
        <v>43.847221374511719</v>
      </c>
      <c r="AX10">
        <v>42.721141815185547</v>
      </c>
      <c r="AY10">
        <v>41.601253509521484</v>
      </c>
      <c r="AZ10">
        <v>40.481365203857422</v>
      </c>
      <c r="BA10">
        <v>39.758182525634766</v>
      </c>
      <c r="BB10">
        <v>39.034996032714844</v>
      </c>
      <c r="BC10">
        <v>38.722110748291016</v>
      </c>
      <c r="BD10">
        <v>38.409225463867188</v>
      </c>
      <c r="BE10">
        <v>37.977577209472656</v>
      </c>
      <c r="BF10">
        <v>37.545932769775391</v>
      </c>
      <c r="BG10">
        <v>36.713245391845703</v>
      </c>
      <c r="BH10">
        <v>35.88055419921875</v>
      </c>
      <c r="BI10">
        <v>34.894172668457031</v>
      </c>
      <c r="BJ10">
        <v>33.907791137695313</v>
      </c>
      <c r="BK10">
        <v>33.957435607910156</v>
      </c>
      <c r="BL10">
        <v>34.006523132324219</v>
      </c>
      <c r="BM10">
        <v>34.985431671142578</v>
      </c>
      <c r="BN10">
        <v>35.964336395263672</v>
      </c>
      <c r="BO10">
        <v>36.189937591552734</v>
      </c>
      <c r="BP10">
        <v>36.415538787841797</v>
      </c>
      <c r="BQ10">
        <v>35.389289855957031</v>
      </c>
      <c r="BR10">
        <v>34.363033294677734</v>
      </c>
      <c r="BS10">
        <v>33.108066558837891</v>
      </c>
      <c r="BT10">
        <v>31.853099822998047</v>
      </c>
      <c r="BU10">
        <v>32.710208892822266</v>
      </c>
      <c r="BV10">
        <v>33.567317962646484</v>
      </c>
      <c r="BW10">
        <v>35.831951141357422</v>
      </c>
      <c r="BX10">
        <v>38.096572875976563</v>
      </c>
      <c r="BY10">
        <v>37.369964599609375</v>
      </c>
      <c r="BZ10">
        <v>36.643356323242188</v>
      </c>
      <c r="CA10">
        <v>35.121612548828125</v>
      </c>
      <c r="CB10">
        <v>33.599864959716797</v>
      </c>
      <c r="CC10">
        <v>35.950595855712891</v>
      </c>
      <c r="CD10">
        <v>38.301326751708984</v>
      </c>
      <c r="CE10">
        <v>40.008304595947266</v>
      </c>
      <c r="CF10">
        <v>41.713390350341797</v>
      </c>
      <c r="CG10">
        <v>38.703071594238281</v>
      </c>
      <c r="CH10">
        <v>35.692775726318359</v>
      </c>
      <c r="CI10">
        <v>33.151462554931641</v>
      </c>
      <c r="CJ10">
        <v>30.610166549682617</v>
      </c>
      <c r="CK10">
        <v>32.218326568603516</v>
      </c>
      <c r="CL10">
        <v>33.826503753662109</v>
      </c>
      <c r="CM10">
        <v>34.944099426269531</v>
      </c>
      <c r="CN10">
        <v>36.061710357666016</v>
      </c>
      <c r="CO10">
        <v>32.952327728271484</v>
      </c>
      <c r="CP10">
        <v>29.842971801757813</v>
      </c>
      <c r="CQ10">
        <v>28.333164215087891</v>
      </c>
      <c r="CR10">
        <v>26.823373794555664</v>
      </c>
      <c r="CS10">
        <v>29.806797027587891</v>
      </c>
      <c r="CT10">
        <v>32.790225982666016</v>
      </c>
      <c r="CU10">
        <v>33.252002716064453</v>
      </c>
      <c r="CV10">
        <v>33.713775634765625</v>
      </c>
      <c r="CW10">
        <v>30.275470733642578</v>
      </c>
      <c r="CX10">
        <v>26.837133407592773</v>
      </c>
      <c r="CY10">
        <v>26.71430778503418</v>
      </c>
      <c r="CZ10">
        <v>26.589534759521484</v>
      </c>
      <c r="DA10">
        <v>29.953651428222656</v>
      </c>
      <c r="DB10">
        <v>33.317745208740234</v>
      </c>
      <c r="DC10">
        <v>32.491695404052734</v>
      </c>
      <c r="DD10">
        <v>31.665620803833008</v>
      </c>
      <c r="DE10">
        <v>28.553443908691406</v>
      </c>
      <c r="DF10">
        <v>25.441247940063477</v>
      </c>
      <c r="DG10">
        <v>27.121242523193359</v>
      </c>
      <c r="DH10">
        <v>28.801254272460938</v>
      </c>
      <c r="DI10">
        <v>32.066013336181641</v>
      </c>
      <c r="DJ10">
        <v>35.330738067626953</v>
      </c>
      <c r="DK10">
        <v>33.374656677246094</v>
      </c>
      <c r="DL10">
        <v>31.418582916259766</v>
      </c>
      <c r="DM10">
        <v>28.882974624633789</v>
      </c>
      <c r="DN10">
        <v>26.347381591796875</v>
      </c>
      <c r="DO10">
        <v>28.560606002807617</v>
      </c>
      <c r="DP10">
        <v>30.773847579956055</v>
      </c>
      <c r="DQ10">
        <v>31.577457427978516</v>
      </c>
      <c r="DR10">
        <v>32.381076812744141</v>
      </c>
      <c r="DS10">
        <v>27.876043319702148</v>
      </c>
      <c r="DT10">
        <v>23.36029052734375</v>
      </c>
      <c r="DU10">
        <v>20.73512077331543</v>
      </c>
      <c r="DV10">
        <v>18.109977722167969</v>
      </c>
      <c r="DW10">
        <v>20.103689193725586</v>
      </c>
      <c r="DX10">
        <v>22.097402572631836</v>
      </c>
      <c r="DY10">
        <v>19.653707504272461</v>
      </c>
      <c r="DZ10">
        <v>17.209980010986328</v>
      </c>
      <c r="EA10">
        <v>10.152030944824219</v>
      </c>
      <c r="EB10">
        <v>3.0940148830413818</v>
      </c>
      <c r="EC10">
        <v>0.94456219673156738</v>
      </c>
      <c r="ED10">
        <v>-1.2048699855804443</v>
      </c>
      <c r="EE10">
        <v>1.0608615875244141</v>
      </c>
      <c r="EF10">
        <v>3.3265895843505859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55.862213134765625</v>
      </c>
    </row>
    <row r="11" spans="1:142">
      <c r="A11" t="s">
        <v>109</v>
      </c>
      <c r="B11">
        <v>2.3652610778808594</v>
      </c>
      <c r="C11">
        <v>2.5923051834106445</v>
      </c>
      <c r="D11">
        <v>2.8193490505218506</v>
      </c>
      <c r="E11">
        <v>2.8898196220397949</v>
      </c>
      <c r="F11">
        <v>2.9602899551391602</v>
      </c>
      <c r="G11">
        <v>2.9621219635009766</v>
      </c>
      <c r="H11">
        <v>2.963953971862793</v>
      </c>
      <c r="I11">
        <v>3.1064143180847168</v>
      </c>
      <c r="J11">
        <v>3.2488749027252197</v>
      </c>
      <c r="K11">
        <v>3.4809613227844238</v>
      </c>
      <c r="L11">
        <v>3.713047981262207</v>
      </c>
      <c r="M11">
        <v>3.8449010848999023</v>
      </c>
      <c r="N11">
        <v>3.9767539501190186</v>
      </c>
      <c r="O11">
        <v>4.101654052734375</v>
      </c>
      <c r="P11">
        <v>4.2265539169311523</v>
      </c>
      <c r="Q11">
        <v>0</v>
      </c>
      <c r="R11">
        <v>0</v>
      </c>
      <c r="S11">
        <v>0</v>
      </c>
      <c r="T11">
        <v>0</v>
      </c>
      <c r="U11">
        <v>0</v>
      </c>
      <c r="V11">
        <v>4.222099781036377</v>
      </c>
      <c r="W11">
        <v>4.4589481353759766</v>
      </c>
      <c r="X11">
        <v>4.6957969665527344</v>
      </c>
      <c r="Y11">
        <v>4.9446825981140137</v>
      </c>
      <c r="Z11">
        <v>5.193568229675293</v>
      </c>
      <c r="AA11">
        <v>5.2935752868652344</v>
      </c>
      <c r="AB11">
        <v>5.393582820892334</v>
      </c>
      <c r="AC11">
        <v>5.3261771202087402</v>
      </c>
      <c r="AD11">
        <v>5.2587718963623047</v>
      </c>
      <c r="AE11">
        <v>5.1268539428710938</v>
      </c>
      <c r="AF11">
        <v>4.9949359893798828</v>
      </c>
      <c r="AG11">
        <v>4.9945335388183594</v>
      </c>
      <c r="AH11">
        <v>4.9941310882568359</v>
      </c>
      <c r="AI11">
        <v>5.1152548789978027</v>
      </c>
      <c r="AJ11">
        <v>5.2363791465759277</v>
      </c>
      <c r="AK11">
        <v>5.1869244575500488</v>
      </c>
      <c r="AL11">
        <v>5.1374697685241699</v>
      </c>
      <c r="AM11">
        <v>4.8266339302062988</v>
      </c>
      <c r="AN11">
        <v>4.5157980918884277</v>
      </c>
      <c r="AO11">
        <v>4.2493710517883301</v>
      </c>
      <c r="AP11">
        <v>3.9829449653625488</v>
      </c>
      <c r="AQ11">
        <v>4.0054659843444824</v>
      </c>
      <c r="AR11">
        <v>4.0293259620666504</v>
      </c>
      <c r="AS11">
        <v>4.1992101669311523</v>
      </c>
      <c r="AT11">
        <v>4.3690938949584961</v>
      </c>
      <c r="AU11">
        <v>4.4657058715820313</v>
      </c>
      <c r="AV11">
        <v>4.5623178482055664</v>
      </c>
      <c r="AW11">
        <v>4.4664006233215332</v>
      </c>
      <c r="AX11">
        <v>4.3704824447631836</v>
      </c>
      <c r="AY11">
        <v>4.2121472358703613</v>
      </c>
      <c r="AZ11">
        <v>4.0538120269775391</v>
      </c>
      <c r="BA11">
        <v>3.9943616390228271</v>
      </c>
      <c r="BB11">
        <v>3.9349112510681152</v>
      </c>
      <c r="BC11">
        <v>3.8075377941131592</v>
      </c>
      <c r="BD11">
        <v>3.6801645755767822</v>
      </c>
      <c r="BE11">
        <v>3.2037496566772461</v>
      </c>
      <c r="BF11">
        <v>2.7273344993591309</v>
      </c>
      <c r="BG11">
        <v>2.1053316593170166</v>
      </c>
      <c r="BH11">
        <v>1.4833261966705322</v>
      </c>
      <c r="BI11">
        <v>1.145050048828125</v>
      </c>
      <c r="BJ11">
        <v>0.80677413940429688</v>
      </c>
      <c r="BK11">
        <v>0.6931191086769104</v>
      </c>
      <c r="BL11">
        <v>0.58557522296905518</v>
      </c>
      <c r="BM11">
        <v>0.38319459557533264</v>
      </c>
      <c r="BN11">
        <v>0.18081466853618622</v>
      </c>
      <c r="BO11">
        <v>-0.18761245906352997</v>
      </c>
      <c r="BP11">
        <v>-0.55603957176208496</v>
      </c>
      <c r="BQ11">
        <v>-0.91532725095748901</v>
      </c>
      <c r="BR11">
        <v>-1.2746163606643677</v>
      </c>
      <c r="BS11">
        <v>-1.4684822559356689</v>
      </c>
      <c r="BT11">
        <v>-1.6623480319976807</v>
      </c>
      <c r="BU11">
        <v>-1.8629943132400513</v>
      </c>
      <c r="BV11">
        <v>-2.0636405944824219</v>
      </c>
      <c r="BW11">
        <v>-2.3773081302642822</v>
      </c>
      <c r="BX11">
        <v>-2.6909739971160889</v>
      </c>
      <c r="BY11">
        <v>-2.6903791427612305</v>
      </c>
      <c r="BZ11">
        <v>-2.689784049987793</v>
      </c>
      <c r="CA11">
        <v>-2.4917528629302979</v>
      </c>
      <c r="CB11">
        <v>-2.2937211990356445</v>
      </c>
      <c r="CC11">
        <v>-2.3856501579284668</v>
      </c>
      <c r="CD11">
        <v>-2.4775791168212891</v>
      </c>
      <c r="CE11">
        <v>-2.4683618545532227</v>
      </c>
      <c r="CF11">
        <v>-2.4571499824523926</v>
      </c>
      <c r="CG11">
        <v>-1.9124829769134521</v>
      </c>
      <c r="CH11">
        <v>-1.3678200244903564</v>
      </c>
      <c r="CI11">
        <v>-0.90631258487701416</v>
      </c>
      <c r="CJ11">
        <v>-0.44480732083320618</v>
      </c>
      <c r="CK11">
        <v>-0.53403681516647339</v>
      </c>
      <c r="CL11">
        <v>-0.62326699495315552</v>
      </c>
      <c r="CM11">
        <v>-0.6250079870223999</v>
      </c>
      <c r="CN11">
        <v>-0.62674897909164429</v>
      </c>
      <c r="CO11">
        <v>-2.7476370334625244E-2</v>
      </c>
      <c r="CP11">
        <v>0.57179051637649536</v>
      </c>
      <c r="CQ11">
        <v>0.90566807985305786</v>
      </c>
      <c r="CR11">
        <v>1.23954176902771</v>
      </c>
      <c r="CS11">
        <v>0.88404202461242676</v>
      </c>
      <c r="CT11">
        <v>0.52854084968566895</v>
      </c>
      <c r="CU11">
        <v>0.48347759246826172</v>
      </c>
      <c r="CV11">
        <v>0.4384152889251709</v>
      </c>
      <c r="CW11">
        <v>0.97169065475463867</v>
      </c>
      <c r="CX11">
        <v>1.5049710273742676</v>
      </c>
      <c r="CY11">
        <v>1.6443195343017578</v>
      </c>
      <c r="CZ11">
        <v>1.7837327718734741</v>
      </c>
      <c r="DA11">
        <v>1.4040968418121338</v>
      </c>
      <c r="DB11">
        <v>1.024463415145874</v>
      </c>
      <c r="DC11">
        <v>1.1845974922180176</v>
      </c>
      <c r="DD11">
        <v>1.3447346687316895</v>
      </c>
      <c r="DE11">
        <v>1.8229085206985474</v>
      </c>
      <c r="DF11">
        <v>2.3010857105255127</v>
      </c>
      <c r="DG11">
        <v>2.1177222728729248</v>
      </c>
      <c r="DH11">
        <v>1.9343570470809937</v>
      </c>
      <c r="DI11">
        <v>1.5222570896148682</v>
      </c>
      <c r="DJ11">
        <v>1.1101609468460083</v>
      </c>
      <c r="DK11">
        <v>1.4224315881729126</v>
      </c>
      <c r="DL11">
        <v>1.7347009181976318</v>
      </c>
      <c r="DM11">
        <v>2.1528151035308838</v>
      </c>
      <c r="DN11">
        <v>2.5709271430969238</v>
      </c>
      <c r="DO11">
        <v>2.2949714660644531</v>
      </c>
      <c r="DP11">
        <v>2.0190136432647705</v>
      </c>
      <c r="DQ11">
        <v>1.9286787509918213</v>
      </c>
      <c r="DR11">
        <v>1.8383430242538452</v>
      </c>
      <c r="DS11">
        <v>2.5539288520812988</v>
      </c>
      <c r="DT11">
        <v>3.2707748413085938</v>
      </c>
      <c r="DU11">
        <v>3.6480860710144043</v>
      </c>
      <c r="DV11">
        <v>4.0253934860229492</v>
      </c>
      <c r="DW11">
        <v>3.6335256099700928</v>
      </c>
      <c r="DX11">
        <v>3.2416567802429199</v>
      </c>
      <c r="DY11">
        <v>3.4347150325775146</v>
      </c>
      <c r="DZ11">
        <v>3.6277763843536377</v>
      </c>
      <c r="EA11">
        <v>4.4218921661376953</v>
      </c>
      <c r="EB11">
        <v>5.2160158157348633</v>
      </c>
      <c r="EC11">
        <v>5.3486332893371582</v>
      </c>
      <c r="ED11">
        <v>5.4812493324279785</v>
      </c>
      <c r="EE11">
        <v>5.0608563423156738</v>
      </c>
      <c r="EF11">
        <v>4.6404647827148438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2.3514289855957031</v>
      </c>
    </row>
    <row r="12" spans="1:142">
      <c r="A12" t="s">
        <v>110</v>
      </c>
      <c r="B12">
        <v>10.985319137573242</v>
      </c>
      <c r="C12">
        <v>11.149900436401367</v>
      </c>
      <c r="D12">
        <v>11.314482688903809</v>
      </c>
      <c r="E12">
        <v>11.453858375549316</v>
      </c>
      <c r="F12">
        <v>11.593234062194824</v>
      </c>
      <c r="G12">
        <v>11.691308975219727</v>
      </c>
      <c r="H12">
        <v>11.789383888244629</v>
      </c>
      <c r="I12">
        <v>11.96798038482666</v>
      </c>
      <c r="J12">
        <v>12.146577835083008</v>
      </c>
      <c r="K12">
        <v>12.326142311096191</v>
      </c>
      <c r="L12">
        <v>12.505707740783691</v>
      </c>
      <c r="M12">
        <v>12.554553985595703</v>
      </c>
      <c r="N12">
        <v>12.603399276733398</v>
      </c>
      <c r="O12">
        <v>12.618746757507324</v>
      </c>
      <c r="P12">
        <v>12.634095191955566</v>
      </c>
      <c r="Q12">
        <v>0</v>
      </c>
      <c r="R12">
        <v>0</v>
      </c>
      <c r="S12">
        <v>0</v>
      </c>
      <c r="T12">
        <v>0</v>
      </c>
      <c r="U12">
        <v>0</v>
      </c>
      <c r="V12">
        <v>12.615274429321289</v>
      </c>
      <c r="W12">
        <v>12.647254943847656</v>
      </c>
      <c r="X12">
        <v>12.67923641204834</v>
      </c>
      <c r="Y12">
        <v>12.732768058776855</v>
      </c>
      <c r="Z12">
        <v>12.786299705505371</v>
      </c>
      <c r="AA12">
        <v>12.857288360595703</v>
      </c>
      <c r="AB12">
        <v>12.928277969360352</v>
      </c>
      <c r="AC12">
        <v>12.974600791931152</v>
      </c>
      <c r="AD12">
        <v>13.020922660827637</v>
      </c>
      <c r="AE12">
        <v>13.002791404724121</v>
      </c>
      <c r="AF12">
        <v>12.984660148620605</v>
      </c>
      <c r="AG12">
        <v>12.962948799133301</v>
      </c>
      <c r="AH12">
        <v>12.941237449645996</v>
      </c>
      <c r="AI12">
        <v>12.982869148254395</v>
      </c>
      <c r="AJ12">
        <v>13.024501800537109</v>
      </c>
      <c r="AK12">
        <v>13.009880065917969</v>
      </c>
      <c r="AL12">
        <v>12.995257377624512</v>
      </c>
      <c r="AM12">
        <v>12.842626571655273</v>
      </c>
      <c r="AN12">
        <v>12.689995765686035</v>
      </c>
      <c r="AO12">
        <v>12.561518669128418</v>
      </c>
      <c r="AP12">
        <v>12.433042526245117</v>
      </c>
      <c r="AQ12">
        <v>12.488983154296875</v>
      </c>
      <c r="AR12">
        <v>12.550274848937988</v>
      </c>
      <c r="AS12">
        <v>12.765928268432617</v>
      </c>
      <c r="AT12">
        <v>12.98158073425293</v>
      </c>
      <c r="AU12">
        <v>13.160536766052246</v>
      </c>
      <c r="AV12">
        <v>13.339493751525879</v>
      </c>
      <c r="AW12">
        <v>13.229340553283691</v>
      </c>
      <c r="AX12">
        <v>13.119185447692871</v>
      </c>
      <c r="AY12">
        <v>12.794050216674805</v>
      </c>
      <c r="AZ12">
        <v>12.468914031982422</v>
      </c>
      <c r="BA12">
        <v>12.148889541625977</v>
      </c>
      <c r="BB12">
        <v>11.828866004943848</v>
      </c>
      <c r="BC12">
        <v>11.457056045532227</v>
      </c>
      <c r="BD12">
        <v>11.085247993469238</v>
      </c>
      <c r="BE12">
        <v>10.398746490478516</v>
      </c>
      <c r="BF12">
        <v>9.712244987487793</v>
      </c>
      <c r="BG12">
        <v>8.8196601867675781</v>
      </c>
      <c r="BH12">
        <v>7.9270725250244141</v>
      </c>
      <c r="BI12">
        <v>7.247464656829834</v>
      </c>
      <c r="BJ12">
        <v>6.5678567886352539</v>
      </c>
      <c r="BK12">
        <v>6.1252894401550293</v>
      </c>
      <c r="BL12">
        <v>5.7026877403259277</v>
      </c>
      <c r="BM12">
        <v>5.2166647911071777</v>
      </c>
      <c r="BN12">
        <v>4.7306437492370605</v>
      </c>
      <c r="BO12">
        <v>4.0415558815002441</v>
      </c>
      <c r="BP12">
        <v>3.3524680137634277</v>
      </c>
      <c r="BQ12">
        <v>2.6760640144348145</v>
      </c>
      <c r="BR12">
        <v>1.9996572732925415</v>
      </c>
      <c r="BS12">
        <v>1.6136445999145508</v>
      </c>
      <c r="BT12">
        <v>1.2276320457458496</v>
      </c>
      <c r="BU12">
        <v>0.96352088451385498</v>
      </c>
      <c r="BV12">
        <v>0.69940966367721558</v>
      </c>
      <c r="BW12">
        <v>0.34985536336898804</v>
      </c>
      <c r="BX12">
        <v>3.0302783125080168E-4</v>
      </c>
      <c r="BY12">
        <v>2.364250086247921E-2</v>
      </c>
      <c r="BZ12">
        <v>4.6981975436210632E-2</v>
      </c>
      <c r="CA12">
        <v>0.30617702007293701</v>
      </c>
      <c r="CB12">
        <v>0.56537294387817383</v>
      </c>
      <c r="CC12">
        <v>0.52898746728897095</v>
      </c>
      <c r="CD12">
        <v>0.49260187149047852</v>
      </c>
      <c r="CE12">
        <v>0.63633859157562256</v>
      </c>
      <c r="CF12">
        <v>0.78719371557235718</v>
      </c>
      <c r="CG12">
        <v>1.5530173778533936</v>
      </c>
      <c r="CH12">
        <v>2.3188347816467285</v>
      </c>
      <c r="CI12">
        <v>2.9750747680664063</v>
      </c>
      <c r="CJ12">
        <v>3.6313121318817139</v>
      </c>
      <c r="CK12">
        <v>3.6895856857299805</v>
      </c>
      <c r="CL12">
        <v>3.7478601932525635</v>
      </c>
      <c r="CM12">
        <v>3.9074811935424805</v>
      </c>
      <c r="CN12">
        <v>4.0671038627624512</v>
      </c>
      <c r="CO12">
        <v>4.8212032318115234</v>
      </c>
      <c r="CP12">
        <v>5.5752949714660645</v>
      </c>
      <c r="CQ12">
        <v>5.9815587997436523</v>
      </c>
      <c r="CR12">
        <v>6.3878183364868164</v>
      </c>
      <c r="CS12">
        <v>6.0607743263244629</v>
      </c>
      <c r="CT12">
        <v>5.7337288856506348</v>
      </c>
      <c r="CU12">
        <v>5.7413444519042969</v>
      </c>
      <c r="CV12">
        <v>5.7489614486694336</v>
      </c>
      <c r="CW12">
        <v>6.3763914108276367</v>
      </c>
      <c r="CX12">
        <v>7.0038270950317383</v>
      </c>
      <c r="CY12">
        <v>7.2592425346374512</v>
      </c>
      <c r="CZ12">
        <v>7.5147104263305664</v>
      </c>
      <c r="DA12">
        <v>7.2455835342407227</v>
      </c>
      <c r="DB12">
        <v>6.9764580726623535</v>
      </c>
      <c r="DC12">
        <v>7.2379741668701172</v>
      </c>
      <c r="DD12">
        <v>7.4994931221008301</v>
      </c>
      <c r="DE12">
        <v>8.0557212829589844</v>
      </c>
      <c r="DF12">
        <v>8.6119527816772461</v>
      </c>
      <c r="DG12">
        <v>8.4986391067504883</v>
      </c>
      <c r="DH12">
        <v>8.3853254318237305</v>
      </c>
      <c r="DI12">
        <v>8.0545034408569336</v>
      </c>
      <c r="DJ12">
        <v>7.7236847877502441</v>
      </c>
      <c r="DK12">
        <v>8.0772342681884766</v>
      </c>
      <c r="DL12">
        <v>8.4307832717895508</v>
      </c>
      <c r="DM12">
        <v>8.8551845550537109</v>
      </c>
      <c r="DN12">
        <v>9.2795839309692383</v>
      </c>
      <c r="DO12">
        <v>9.0243568420410156</v>
      </c>
      <c r="DP12">
        <v>8.7691278457641602</v>
      </c>
      <c r="DQ12">
        <v>8.7130880355834961</v>
      </c>
      <c r="DR12">
        <v>8.657048225402832</v>
      </c>
      <c r="DS12">
        <v>9.3729982376098633</v>
      </c>
      <c r="DT12">
        <v>10.092685699462891</v>
      </c>
      <c r="DU12">
        <v>10.430697441101074</v>
      </c>
      <c r="DV12">
        <v>10.768706321716309</v>
      </c>
      <c r="DW12">
        <v>10.288373947143555</v>
      </c>
      <c r="DX12">
        <v>9.8080406188964844</v>
      </c>
      <c r="DY12">
        <v>9.8007717132568359</v>
      </c>
      <c r="DZ12">
        <v>9.7935028076171875</v>
      </c>
      <c r="EA12">
        <v>10.356416702270508</v>
      </c>
      <c r="EB12">
        <v>10.91933536529541</v>
      </c>
      <c r="EC12">
        <v>10.893815994262695</v>
      </c>
      <c r="ED12">
        <v>10.86829662322998</v>
      </c>
      <c r="EE12">
        <v>10.282753944396973</v>
      </c>
      <c r="EF12">
        <v>9.6972131729125977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10.930784225463867</v>
      </c>
    </row>
    <row r="13" spans="1:142">
      <c r="A13" t="s">
        <v>111</v>
      </c>
      <c r="B13">
        <v>68.576812744140625</v>
      </c>
      <c r="C13">
        <v>68.420509338378906</v>
      </c>
      <c r="D13">
        <v>68.264205932617188</v>
      </c>
      <c r="E13">
        <v>68.0985107421875</v>
      </c>
      <c r="F13">
        <v>67.932815551757813</v>
      </c>
      <c r="G13">
        <v>67.792022705078125</v>
      </c>
      <c r="H13">
        <v>67.651229858398438</v>
      </c>
      <c r="I13">
        <v>67.514366149902344</v>
      </c>
      <c r="J13">
        <v>67.377494812011719</v>
      </c>
      <c r="K13">
        <v>67.28887939453125</v>
      </c>
      <c r="L13">
        <v>67.200263977050781</v>
      </c>
      <c r="M13">
        <v>67.186111450195313</v>
      </c>
      <c r="N13">
        <v>67.171951293945313</v>
      </c>
      <c r="O13">
        <v>67.174034118652344</v>
      </c>
      <c r="P13">
        <v>67.176124572753906</v>
      </c>
      <c r="Q13">
        <v>0</v>
      </c>
      <c r="R13">
        <v>0</v>
      </c>
      <c r="S13">
        <v>0</v>
      </c>
      <c r="T13">
        <v>0</v>
      </c>
      <c r="U13">
        <v>0</v>
      </c>
      <c r="V13">
        <v>67.204933166503906</v>
      </c>
      <c r="W13">
        <v>67.226158142089844</v>
      </c>
      <c r="X13">
        <v>67.247390747070313</v>
      </c>
      <c r="Y13">
        <v>67.288131713867188</v>
      </c>
      <c r="Z13">
        <v>67.328880310058594</v>
      </c>
      <c r="AA13">
        <v>67.33990478515625</v>
      </c>
      <c r="AB13">
        <v>67.350929260253906</v>
      </c>
      <c r="AC13">
        <v>67.318428039550781</v>
      </c>
      <c r="AD13">
        <v>67.285934448242188</v>
      </c>
      <c r="AE13">
        <v>67.210342407226563</v>
      </c>
      <c r="AF13">
        <v>67.134750366210938</v>
      </c>
      <c r="AG13">
        <v>66.99700927734375</v>
      </c>
      <c r="AH13">
        <v>66.859268188476563</v>
      </c>
      <c r="AI13">
        <v>66.58917236328125</v>
      </c>
      <c r="AJ13">
        <v>66.319068908691406</v>
      </c>
      <c r="AK13">
        <v>65.884872436523438</v>
      </c>
      <c r="AL13">
        <v>65.45068359375</v>
      </c>
      <c r="AM13">
        <v>64.879753112792969</v>
      </c>
      <c r="AN13">
        <v>64.308822631835938</v>
      </c>
      <c r="AO13">
        <v>63.671596527099609</v>
      </c>
      <c r="AP13">
        <v>63.034374237060547</v>
      </c>
      <c r="AQ13">
        <v>62.437870025634766</v>
      </c>
      <c r="AR13">
        <v>61.836322784423828</v>
      </c>
      <c r="AS13">
        <v>61.179939270019531</v>
      </c>
      <c r="AT13">
        <v>60.523555755615234</v>
      </c>
      <c r="AU13">
        <v>59.680591583251953</v>
      </c>
      <c r="AV13">
        <v>58.837623596191406</v>
      </c>
      <c r="AW13">
        <v>57.867668151855469</v>
      </c>
      <c r="AX13">
        <v>56.897708892822266</v>
      </c>
      <c r="AY13">
        <v>55.92083740234375</v>
      </c>
      <c r="AZ13">
        <v>54.9439697265625</v>
      </c>
      <c r="BA13">
        <v>54.274677276611328</v>
      </c>
      <c r="BB13">
        <v>53.605384826660156</v>
      </c>
      <c r="BC13">
        <v>53.261863708496094</v>
      </c>
      <c r="BD13">
        <v>52.918342590332031</v>
      </c>
      <c r="BE13">
        <v>52.496475219726563</v>
      </c>
      <c r="BF13">
        <v>52.074607849121094</v>
      </c>
      <c r="BG13">
        <v>51.367214202880859</v>
      </c>
      <c r="BH13">
        <v>50.659812927246094</v>
      </c>
      <c r="BI13">
        <v>49.846786499023438</v>
      </c>
      <c r="BJ13">
        <v>49.033760070800781</v>
      </c>
      <c r="BK13">
        <v>49.032012939453125</v>
      </c>
      <c r="BL13">
        <v>49.029201507568359</v>
      </c>
      <c r="BM13">
        <v>49.755233764648438</v>
      </c>
      <c r="BN13">
        <v>50.481266021728516</v>
      </c>
      <c r="BO13">
        <v>50.628185272216797</v>
      </c>
      <c r="BP13">
        <v>50.775104522705078</v>
      </c>
      <c r="BQ13">
        <v>49.959468841552734</v>
      </c>
      <c r="BR13">
        <v>49.143829345703125</v>
      </c>
      <c r="BS13">
        <v>48.151401519775391</v>
      </c>
      <c r="BT13">
        <v>47.158973693847656</v>
      </c>
      <c r="BU13">
        <v>47.81732177734375</v>
      </c>
      <c r="BV13">
        <v>48.475669860839844</v>
      </c>
      <c r="BW13">
        <v>50.249042510986328</v>
      </c>
      <c r="BX13">
        <v>52.022411346435547</v>
      </c>
      <c r="BY13">
        <v>51.473499298095703</v>
      </c>
      <c r="BZ13">
        <v>50.924587249755859</v>
      </c>
      <c r="CA13">
        <v>49.757869720458984</v>
      </c>
      <c r="CB13">
        <v>48.591152191162109</v>
      </c>
      <c r="CC13">
        <v>50.435207366943359</v>
      </c>
      <c r="CD13">
        <v>52.279262542724609</v>
      </c>
      <c r="CE13">
        <v>53.594917297363281</v>
      </c>
      <c r="CF13">
        <v>54.908535003662109</v>
      </c>
      <c r="CG13">
        <v>52.516090393066406</v>
      </c>
      <c r="CH13">
        <v>50.123661041259766</v>
      </c>
      <c r="CI13">
        <v>48.100349426269531</v>
      </c>
      <c r="CJ13">
        <v>46.077049255371094</v>
      </c>
      <c r="CK13">
        <v>47.320911407470703</v>
      </c>
      <c r="CL13">
        <v>48.564785003662109</v>
      </c>
      <c r="CM13">
        <v>49.427894592285156</v>
      </c>
      <c r="CN13">
        <v>50.291011810302734</v>
      </c>
      <c r="CO13">
        <v>47.833908081054688</v>
      </c>
      <c r="CP13">
        <v>45.376823425292969</v>
      </c>
      <c r="CQ13">
        <v>44.171970367431641</v>
      </c>
      <c r="CR13">
        <v>42.967132568359375</v>
      </c>
      <c r="CS13">
        <v>45.280555725097656</v>
      </c>
      <c r="CT13">
        <v>47.593982696533203</v>
      </c>
      <c r="CU13">
        <v>47.943302154541016</v>
      </c>
      <c r="CV13">
        <v>48.292613983154297</v>
      </c>
      <c r="CW13">
        <v>45.598384857177734</v>
      </c>
      <c r="CX13">
        <v>42.904129028320313</v>
      </c>
      <c r="CY13">
        <v>42.797279357910156</v>
      </c>
      <c r="CZ13">
        <v>42.688457489013672</v>
      </c>
      <c r="DA13">
        <v>45.301242828369141</v>
      </c>
      <c r="DB13">
        <v>47.914009094238281</v>
      </c>
      <c r="DC13">
        <v>47.259639739990234</v>
      </c>
      <c r="DD13">
        <v>46.605251312255859</v>
      </c>
      <c r="DE13">
        <v>44.189678192138672</v>
      </c>
      <c r="DF13">
        <v>41.774089813232422</v>
      </c>
      <c r="DG13">
        <v>43.116916656494141</v>
      </c>
      <c r="DH13">
        <v>44.459754943847656</v>
      </c>
      <c r="DI13">
        <v>47.032436370849609</v>
      </c>
      <c r="DJ13">
        <v>49.605091094970703</v>
      </c>
      <c r="DK13">
        <v>48.097339630126953</v>
      </c>
      <c r="DL13">
        <v>46.589591979980469</v>
      </c>
      <c r="DM13">
        <v>44.617275238037109</v>
      </c>
      <c r="DN13">
        <v>42.644969940185547</v>
      </c>
      <c r="DO13">
        <v>44.371891021728516</v>
      </c>
      <c r="DP13">
        <v>46.098827362060547</v>
      </c>
      <c r="DQ13">
        <v>46.738269805908203</v>
      </c>
      <c r="DR13">
        <v>47.377716064453125</v>
      </c>
      <c r="DS13">
        <v>43.872505187988281</v>
      </c>
      <c r="DT13">
        <v>40.356601715087891</v>
      </c>
      <c r="DU13">
        <v>38.29107666015625</v>
      </c>
      <c r="DV13">
        <v>36.225578308105469</v>
      </c>
      <c r="DW13">
        <v>37.753330230712891</v>
      </c>
      <c r="DX13">
        <v>39.281082153320313</v>
      </c>
      <c r="DY13">
        <v>37.380393981933594</v>
      </c>
      <c r="DZ13">
        <v>35.479679107666016</v>
      </c>
      <c r="EA13">
        <v>30.003368377685547</v>
      </c>
      <c r="EB13">
        <v>24.527002334594727</v>
      </c>
      <c r="EC13">
        <v>22.841472625732422</v>
      </c>
      <c r="ED13">
        <v>21.155960083007813</v>
      </c>
      <c r="EE13">
        <v>22.881572723388672</v>
      </c>
      <c r="EF13">
        <v>24.607181549072266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68.634147644042969</v>
      </c>
    </row>
    <row r="14" spans="1:142">
      <c r="A14" t="s">
        <v>112</v>
      </c>
      <c r="B14">
        <v>2.6271491050720215</v>
      </c>
      <c r="C14">
        <v>2.8357682228088379</v>
      </c>
      <c r="D14">
        <v>3.0443871021270752</v>
      </c>
      <c r="E14">
        <v>3.1011710166931152</v>
      </c>
      <c r="F14">
        <v>3.1579549312591553</v>
      </c>
      <c r="G14">
        <v>3.152207612991333</v>
      </c>
      <c r="H14">
        <v>3.1464600563049316</v>
      </c>
      <c r="I14">
        <v>3.271636962890625</v>
      </c>
      <c r="J14">
        <v>3.3968141078948975</v>
      </c>
      <c r="K14">
        <v>3.6114895343780518</v>
      </c>
      <c r="L14">
        <v>3.8261649608612061</v>
      </c>
      <c r="M14">
        <v>3.9569973945617676</v>
      </c>
      <c r="N14">
        <v>4.0878300666809082</v>
      </c>
      <c r="O14">
        <v>4.2160682678222656</v>
      </c>
      <c r="P14">
        <v>4.3443069458007813</v>
      </c>
      <c r="Q14">
        <v>0</v>
      </c>
      <c r="R14">
        <v>0</v>
      </c>
      <c r="S14">
        <v>0</v>
      </c>
      <c r="T14">
        <v>0</v>
      </c>
      <c r="U14">
        <v>0</v>
      </c>
      <c r="V14">
        <v>4.3425931930541992</v>
      </c>
      <c r="W14">
        <v>4.5802016258239746</v>
      </c>
      <c r="X14">
        <v>4.81781005859375</v>
      </c>
      <c r="Y14">
        <v>5.0649828910827637</v>
      </c>
      <c r="Z14">
        <v>5.3121562004089355</v>
      </c>
      <c r="AA14">
        <v>5.4092836380004883</v>
      </c>
      <c r="AB14">
        <v>5.506411075592041</v>
      </c>
      <c r="AC14">
        <v>5.4392786026000977</v>
      </c>
      <c r="AD14">
        <v>5.3721461296081543</v>
      </c>
      <c r="AE14">
        <v>5.2478389739990234</v>
      </c>
      <c r="AF14">
        <v>5.1235318183898926</v>
      </c>
      <c r="AG14">
        <v>5.1289792060852051</v>
      </c>
      <c r="AH14">
        <v>5.1344270706176758</v>
      </c>
      <c r="AI14">
        <v>5.2514095306396484</v>
      </c>
      <c r="AJ14">
        <v>5.3683919906616211</v>
      </c>
      <c r="AK14">
        <v>5.3190464973449707</v>
      </c>
      <c r="AL14">
        <v>5.2697010040283203</v>
      </c>
      <c r="AM14">
        <v>4.9722204208374023</v>
      </c>
      <c r="AN14">
        <v>4.6747398376464844</v>
      </c>
      <c r="AO14">
        <v>4.4166102409362793</v>
      </c>
      <c r="AP14">
        <v>4.1584811210632324</v>
      </c>
      <c r="AQ14">
        <v>4.1683363914489746</v>
      </c>
      <c r="AR14">
        <v>4.1788530349731445</v>
      </c>
      <c r="AS14">
        <v>4.3178238868713379</v>
      </c>
      <c r="AT14">
        <v>4.4567937850952148</v>
      </c>
      <c r="AU14">
        <v>4.5217657089233398</v>
      </c>
      <c r="AV14">
        <v>4.586738109588623</v>
      </c>
      <c r="AW14">
        <v>4.4830417633056641</v>
      </c>
      <c r="AX14">
        <v>4.3793444633483887</v>
      </c>
      <c r="AY14">
        <v>4.2314720153808594</v>
      </c>
      <c r="AZ14">
        <v>4.0835990905761719</v>
      </c>
      <c r="BA14">
        <v>4.0368146896362305</v>
      </c>
      <c r="BB14">
        <v>3.99003005027771</v>
      </c>
      <c r="BC14">
        <v>3.8836169242858887</v>
      </c>
      <c r="BD14">
        <v>3.7772035598754883</v>
      </c>
      <c r="BE14">
        <v>3.3449883460998535</v>
      </c>
      <c r="BF14">
        <v>2.9127733707427979</v>
      </c>
      <c r="BG14">
        <v>2.3431429862976074</v>
      </c>
      <c r="BH14">
        <v>1.7735103368759155</v>
      </c>
      <c r="BI14">
        <v>1.4665356874465942</v>
      </c>
      <c r="BJ14">
        <v>1.1595611572265625</v>
      </c>
      <c r="BK14">
        <v>1.0724495649337769</v>
      </c>
      <c r="BL14">
        <v>0.98973619937896729</v>
      </c>
      <c r="BM14">
        <v>0.83136820793151855</v>
      </c>
      <c r="BN14">
        <v>0.67300069332122803</v>
      </c>
      <c r="BO14">
        <v>0.35507601499557495</v>
      </c>
      <c r="BP14">
        <v>3.7151336669921875E-2</v>
      </c>
      <c r="BQ14">
        <v>-0.29084530472755432</v>
      </c>
      <c r="BR14">
        <v>-0.61884337663650513</v>
      </c>
      <c r="BS14">
        <v>-0.80706620216369629</v>
      </c>
      <c r="BT14">
        <v>-0.99528902769088745</v>
      </c>
      <c r="BU14">
        <v>-1.1710813045501709</v>
      </c>
      <c r="BV14">
        <v>-1.3468735218048096</v>
      </c>
      <c r="BW14">
        <v>-1.6103254556655884</v>
      </c>
      <c r="BX14">
        <v>-1.8737759590148926</v>
      </c>
      <c r="BY14">
        <v>-1.8866034746170044</v>
      </c>
      <c r="BZ14">
        <v>-1.8994309902191162</v>
      </c>
      <c r="CA14">
        <v>-1.7423272132873535</v>
      </c>
      <c r="CB14">
        <v>-1.5852230787277222</v>
      </c>
      <c r="CC14">
        <v>-1.6474446058273315</v>
      </c>
      <c r="CD14">
        <v>-1.7096660137176514</v>
      </c>
      <c r="CE14">
        <v>-1.6908073425292969</v>
      </c>
      <c r="CF14">
        <v>-1.6705219745635986</v>
      </c>
      <c r="CG14">
        <v>-1.2217950820922852</v>
      </c>
      <c r="CH14">
        <v>-0.77307170629501343</v>
      </c>
      <c r="CI14">
        <v>-0.39373904466629028</v>
      </c>
      <c r="CJ14">
        <v>-1.440828014165163E-2</v>
      </c>
      <c r="CK14">
        <v>-9.2744342982769012E-2</v>
      </c>
      <c r="CL14">
        <v>-0.17108102142810822</v>
      </c>
      <c r="CM14">
        <v>-0.17746597528457642</v>
      </c>
      <c r="CN14">
        <v>-0.18385100364685059</v>
      </c>
      <c r="CO14">
        <v>0.3178333044052124</v>
      </c>
      <c r="CP14">
        <v>0.81951284408569336</v>
      </c>
      <c r="CQ14">
        <v>1.1024384498596191</v>
      </c>
      <c r="CR14">
        <v>1.3853609561920166</v>
      </c>
      <c r="CS14">
        <v>1.085951566696167</v>
      </c>
      <c r="CT14">
        <v>0.78654080629348755</v>
      </c>
      <c r="CU14">
        <v>0.74438208341598511</v>
      </c>
      <c r="CV14">
        <v>0.70222407579421997</v>
      </c>
      <c r="CW14">
        <v>1.1514893770217896</v>
      </c>
      <c r="CX14">
        <v>1.6007590293884277</v>
      </c>
      <c r="CY14">
        <v>1.725416898727417</v>
      </c>
      <c r="CZ14">
        <v>1.8501067161560059</v>
      </c>
      <c r="DA14">
        <v>1.5369523763656616</v>
      </c>
      <c r="DB14">
        <v>1.2238001823425293</v>
      </c>
      <c r="DC14">
        <v>1.3595969676971436</v>
      </c>
      <c r="DD14">
        <v>1.4953963756561279</v>
      </c>
      <c r="DE14">
        <v>1.8969380855560303</v>
      </c>
      <c r="DF14">
        <v>2.2984826564788818</v>
      </c>
      <c r="DG14">
        <v>2.1442351341247559</v>
      </c>
      <c r="DH14">
        <v>1.9899859428405762</v>
      </c>
      <c r="DI14">
        <v>1.6415002346038818</v>
      </c>
      <c r="DJ14">
        <v>1.2930178642272949</v>
      </c>
      <c r="DK14">
        <v>1.5538585186004639</v>
      </c>
      <c r="DL14">
        <v>1.8146981000900269</v>
      </c>
      <c r="DM14">
        <v>2.1699740886688232</v>
      </c>
      <c r="DN14">
        <v>2.5252482891082764</v>
      </c>
      <c r="DO14">
        <v>2.2975058555603027</v>
      </c>
      <c r="DP14">
        <v>2.0697617530822754</v>
      </c>
      <c r="DQ14">
        <v>1.9966452121734619</v>
      </c>
      <c r="DR14">
        <v>1.9235279560089111</v>
      </c>
      <c r="DS14">
        <v>2.531923770904541</v>
      </c>
      <c r="DT14">
        <v>3.1411278247833252</v>
      </c>
      <c r="DU14">
        <v>3.45719313621521</v>
      </c>
      <c r="DV14">
        <v>3.7732548713684082</v>
      </c>
      <c r="DW14">
        <v>3.4270920753479004</v>
      </c>
      <c r="DX14">
        <v>3.0809285640716553</v>
      </c>
      <c r="DY14">
        <v>3.225496768951416</v>
      </c>
      <c r="DZ14">
        <v>3.3700671195983887</v>
      </c>
      <c r="EA14">
        <v>4.0298361778259277</v>
      </c>
      <c r="EB14">
        <v>4.6896119117736816</v>
      </c>
      <c r="EC14">
        <v>4.7899918556213379</v>
      </c>
      <c r="ED14">
        <v>4.8903703689575195</v>
      </c>
      <c r="EE14">
        <v>4.5171895027160645</v>
      </c>
      <c r="EF14">
        <v>4.1440091133117676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2.6206140518188477</v>
      </c>
    </row>
    <row r="15" spans="1:142">
      <c r="A15" t="s">
        <v>113</v>
      </c>
      <c r="B15">
        <v>10.187101364135742</v>
      </c>
      <c r="C15">
        <v>10.330851554870605</v>
      </c>
      <c r="D15">
        <v>10.474601745605469</v>
      </c>
      <c r="E15">
        <v>10.580061912536621</v>
      </c>
      <c r="F15">
        <v>10.685522079467773</v>
      </c>
      <c r="G15">
        <v>10.752182006835938</v>
      </c>
      <c r="H15">
        <v>10.818841934204102</v>
      </c>
      <c r="I15">
        <v>10.964280128479004</v>
      </c>
      <c r="J15">
        <v>11.109718322753906</v>
      </c>
      <c r="K15">
        <v>11.267048835754395</v>
      </c>
      <c r="L15">
        <v>11.424380302429199</v>
      </c>
      <c r="M15">
        <v>11.470773696899414</v>
      </c>
      <c r="N15">
        <v>11.517167091369629</v>
      </c>
      <c r="O15">
        <v>11.535726547241211</v>
      </c>
      <c r="P15">
        <v>11.554286956787109</v>
      </c>
      <c r="Q15">
        <v>0</v>
      </c>
      <c r="R15">
        <v>0</v>
      </c>
      <c r="S15">
        <v>0</v>
      </c>
      <c r="T15">
        <v>0</v>
      </c>
      <c r="U15">
        <v>0</v>
      </c>
      <c r="V15">
        <v>11.53532600402832</v>
      </c>
      <c r="W15">
        <v>11.581087112426758</v>
      </c>
      <c r="X15">
        <v>11.626849174499512</v>
      </c>
      <c r="Y15">
        <v>11.695316314697266</v>
      </c>
      <c r="Z15">
        <v>11.76378345489502</v>
      </c>
      <c r="AA15">
        <v>11.839242935180664</v>
      </c>
      <c r="AB15">
        <v>11.914703369140625</v>
      </c>
      <c r="AC15">
        <v>11.963094711303711</v>
      </c>
      <c r="AD15">
        <v>12.01148509979248</v>
      </c>
      <c r="AE15">
        <v>12.005207061767578</v>
      </c>
      <c r="AF15">
        <v>11.998929023742676</v>
      </c>
      <c r="AG15">
        <v>11.998315811157227</v>
      </c>
      <c r="AH15">
        <v>11.997701644897461</v>
      </c>
      <c r="AI15">
        <v>12.064450263977051</v>
      </c>
      <c r="AJ15">
        <v>12.131198883056641</v>
      </c>
      <c r="AK15">
        <v>12.15009880065918</v>
      </c>
      <c r="AL15">
        <v>12.168997764587402</v>
      </c>
      <c r="AM15">
        <v>12.06028938293457</v>
      </c>
      <c r="AN15">
        <v>11.951581954956055</v>
      </c>
      <c r="AO15">
        <v>11.8592529296875</v>
      </c>
      <c r="AP15">
        <v>11.766924858093262</v>
      </c>
      <c r="AQ15">
        <v>11.828760147094727</v>
      </c>
      <c r="AR15">
        <v>11.895998001098633</v>
      </c>
      <c r="AS15">
        <v>12.092630386352539</v>
      </c>
      <c r="AT15">
        <v>12.289261817932129</v>
      </c>
      <c r="AU15">
        <v>12.45761775970459</v>
      </c>
      <c r="AV15">
        <v>12.625974655151367</v>
      </c>
      <c r="AW15">
        <v>12.562874794006348</v>
      </c>
      <c r="AX15">
        <v>12.499774932861328</v>
      </c>
      <c r="AY15">
        <v>12.263606071472168</v>
      </c>
      <c r="AZ15">
        <v>12.027437210083008</v>
      </c>
      <c r="BA15">
        <v>11.790960311889648</v>
      </c>
      <c r="BB15">
        <v>11.554484367370605</v>
      </c>
      <c r="BC15">
        <v>11.274154663085938</v>
      </c>
      <c r="BD15">
        <v>10.993825912475586</v>
      </c>
      <c r="BE15">
        <v>10.459491729736328</v>
      </c>
      <c r="BF15">
        <v>9.9251585006713867</v>
      </c>
      <c r="BG15">
        <v>9.220550537109375</v>
      </c>
      <c r="BH15">
        <v>8.5159397125244141</v>
      </c>
      <c r="BI15">
        <v>7.9860620498657227</v>
      </c>
      <c r="BJ15">
        <v>7.4561848640441895</v>
      </c>
      <c r="BK15">
        <v>7.1290488243103027</v>
      </c>
      <c r="BL15">
        <v>6.8222923278808594</v>
      </c>
      <c r="BM15">
        <v>6.4853878021240234</v>
      </c>
      <c r="BN15">
        <v>6.1484847068786621</v>
      </c>
      <c r="BO15">
        <v>5.6472954750061035</v>
      </c>
      <c r="BP15">
        <v>5.1461062431335449</v>
      </c>
      <c r="BQ15">
        <v>4.6274123191833496</v>
      </c>
      <c r="BR15">
        <v>4.1087164878845215</v>
      </c>
      <c r="BS15">
        <v>3.7977690696716309</v>
      </c>
      <c r="BT15">
        <v>3.4868218898773193</v>
      </c>
      <c r="BU15">
        <v>3.3005976676940918</v>
      </c>
      <c r="BV15">
        <v>3.1143734455108643</v>
      </c>
      <c r="BW15">
        <v>2.8829255104064941</v>
      </c>
      <c r="BX15">
        <v>2.6514790058135986</v>
      </c>
      <c r="BY15">
        <v>2.6360964775085449</v>
      </c>
      <c r="BZ15">
        <v>2.6207139492034912</v>
      </c>
      <c r="CA15">
        <v>2.7733311653137207</v>
      </c>
      <c r="CB15">
        <v>2.9259490966796875</v>
      </c>
      <c r="CC15">
        <v>2.9413001537322998</v>
      </c>
      <c r="CD15">
        <v>2.9566512107849121</v>
      </c>
      <c r="CE15">
        <v>3.0894269943237305</v>
      </c>
      <c r="CF15">
        <v>3.2294168472290039</v>
      </c>
      <c r="CG15">
        <v>3.7470881938934326</v>
      </c>
      <c r="CH15">
        <v>4.2647552490234375</v>
      </c>
      <c r="CI15">
        <v>4.7137565612792969</v>
      </c>
      <c r="CJ15">
        <v>5.1627559661865234</v>
      </c>
      <c r="CK15">
        <v>5.2205204963684082</v>
      </c>
      <c r="CL15">
        <v>5.278285026550293</v>
      </c>
      <c r="CM15">
        <v>5.4007043838500977</v>
      </c>
      <c r="CN15">
        <v>5.5231242179870605</v>
      </c>
      <c r="CO15">
        <v>6.0433831214904785</v>
      </c>
      <c r="CP15">
        <v>6.5636367797851563</v>
      </c>
      <c r="CQ15">
        <v>6.8485279083251953</v>
      </c>
      <c r="CR15">
        <v>7.1334152221679688</v>
      </c>
      <c r="CS15">
        <v>6.9222183227539063</v>
      </c>
      <c r="CT15">
        <v>6.7110199928283691</v>
      </c>
      <c r="CU15">
        <v>6.7258167266845703</v>
      </c>
      <c r="CV15">
        <v>6.7406148910522461</v>
      </c>
      <c r="CW15">
        <v>7.1834845542907715</v>
      </c>
      <c r="CX15">
        <v>7.6263580322265625</v>
      </c>
      <c r="CY15">
        <v>7.8307027816772461</v>
      </c>
      <c r="CZ15">
        <v>8.0350809097290039</v>
      </c>
      <c r="DA15">
        <v>7.8833165168762207</v>
      </c>
      <c r="DB15">
        <v>7.7315535545349121</v>
      </c>
      <c r="DC15">
        <v>7.9302768707275391</v>
      </c>
      <c r="DD15">
        <v>8.1290016174316406</v>
      </c>
      <c r="DE15">
        <v>8.521702766418457</v>
      </c>
      <c r="DF15">
        <v>8.9144058227539063</v>
      </c>
      <c r="DG15">
        <v>8.8480844497680664</v>
      </c>
      <c r="DH15">
        <v>8.7817621231079102</v>
      </c>
      <c r="DI15">
        <v>8.5592365264892578</v>
      </c>
      <c r="DJ15">
        <v>8.3367128372192383</v>
      </c>
      <c r="DK15">
        <v>8.5773458480834961</v>
      </c>
      <c r="DL15">
        <v>8.8179779052734375</v>
      </c>
      <c r="DM15">
        <v>9.1194362640380859</v>
      </c>
      <c r="DN15">
        <v>9.420893669128418</v>
      </c>
      <c r="DO15">
        <v>9.2636957168579102</v>
      </c>
      <c r="DP15">
        <v>9.1064958572387695</v>
      </c>
      <c r="DQ15">
        <v>9.0832433700561523</v>
      </c>
      <c r="DR15">
        <v>9.0599899291992188</v>
      </c>
      <c r="DS15">
        <v>9.5664749145507813</v>
      </c>
      <c r="DT15">
        <v>10.07669734954834</v>
      </c>
      <c r="DU15">
        <v>10.30335807800293</v>
      </c>
      <c r="DV15">
        <v>10.530016899108887</v>
      </c>
      <c r="DW15">
        <v>10.160099029541016</v>
      </c>
      <c r="DX15">
        <v>9.7901802062988281</v>
      </c>
      <c r="DY15">
        <v>9.7370023727416992</v>
      </c>
      <c r="DZ15">
        <v>9.6838245391845703</v>
      </c>
      <c r="EA15">
        <v>10.017007827758789</v>
      </c>
      <c r="EB15">
        <v>10.350194931030273</v>
      </c>
      <c r="EC15">
        <v>10.274662971496582</v>
      </c>
      <c r="ED15">
        <v>10.199131965637207</v>
      </c>
      <c r="EE15">
        <v>9.7451686859130859</v>
      </c>
      <c r="EF15">
        <v>9.2912073135375977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10.13142204284668</v>
      </c>
    </row>
    <row r="16" spans="1:142">
      <c r="A16" t="s">
        <v>114</v>
      </c>
      <c r="B16">
        <v>75.438972473144531</v>
      </c>
      <c r="C16">
        <v>75.314994812011719</v>
      </c>
      <c r="D16">
        <v>75.191017150878906</v>
      </c>
      <c r="E16">
        <v>75.061439514160156</v>
      </c>
      <c r="F16">
        <v>74.931861877441406</v>
      </c>
      <c r="G16">
        <v>74.822799682617188</v>
      </c>
      <c r="H16">
        <v>74.713737487792969</v>
      </c>
      <c r="I16">
        <v>74.603256225585938</v>
      </c>
      <c r="J16">
        <v>74.492774963378906</v>
      </c>
      <c r="K16">
        <v>74.41802978515625</v>
      </c>
      <c r="L16">
        <v>74.343276977539063</v>
      </c>
      <c r="M16">
        <v>74.329933166503906</v>
      </c>
      <c r="N16">
        <v>74.31658935546875</v>
      </c>
      <c r="O16">
        <v>74.31304931640625</v>
      </c>
      <c r="P16">
        <v>74.30950927734375</v>
      </c>
      <c r="Q16">
        <v>0</v>
      </c>
      <c r="R16">
        <v>0</v>
      </c>
      <c r="S16">
        <v>0</v>
      </c>
      <c r="T16">
        <v>0</v>
      </c>
      <c r="U16">
        <v>0</v>
      </c>
      <c r="V16">
        <v>74.338455200195313</v>
      </c>
      <c r="W16">
        <v>74.342216491699219</v>
      </c>
      <c r="X16">
        <v>74.345985412597656</v>
      </c>
      <c r="Y16">
        <v>74.36419677734375</v>
      </c>
      <c r="Z16">
        <v>74.382408142089844</v>
      </c>
      <c r="AA16">
        <v>74.381492614746094</v>
      </c>
      <c r="AB16">
        <v>74.380577087402344</v>
      </c>
      <c r="AC16">
        <v>74.347518920898438</v>
      </c>
      <c r="AD16">
        <v>74.314460754394531</v>
      </c>
      <c r="AE16">
        <v>74.24676513671875</v>
      </c>
      <c r="AF16">
        <v>74.179069519042969</v>
      </c>
      <c r="AG16">
        <v>74.059173583984375</v>
      </c>
      <c r="AH16">
        <v>73.939277648925781</v>
      </c>
      <c r="AI16">
        <v>73.711097717285156</v>
      </c>
      <c r="AJ16">
        <v>73.48291015625</v>
      </c>
      <c r="AK16">
        <v>73.124336242675781</v>
      </c>
      <c r="AL16">
        <v>72.765762329101563</v>
      </c>
      <c r="AM16">
        <v>72.29840087890625</v>
      </c>
      <c r="AN16">
        <v>71.831047058105469</v>
      </c>
      <c r="AO16">
        <v>71.305320739746094</v>
      </c>
      <c r="AP16">
        <v>70.779594421386719</v>
      </c>
      <c r="AQ16">
        <v>70.282669067382813</v>
      </c>
      <c r="AR16">
        <v>69.7806396484375</v>
      </c>
      <c r="AS16">
        <v>69.242019653320313</v>
      </c>
      <c r="AT16">
        <v>68.703399658203125</v>
      </c>
      <c r="AU16">
        <v>68.029464721679688</v>
      </c>
      <c r="AV16">
        <v>67.355522155761719</v>
      </c>
      <c r="AW16">
        <v>66.585884094238281</v>
      </c>
      <c r="AX16">
        <v>65.816238403320313</v>
      </c>
      <c r="AY16">
        <v>65.035720825195313</v>
      </c>
      <c r="AZ16">
        <v>64.255210876464844</v>
      </c>
      <c r="BA16">
        <v>63.698841094970703</v>
      </c>
      <c r="BB16">
        <v>63.142471313476563</v>
      </c>
      <c r="BC16">
        <v>62.827159881591797</v>
      </c>
      <c r="BD16">
        <v>62.511848449707031</v>
      </c>
      <c r="BE16">
        <v>62.153331756591797</v>
      </c>
      <c r="BF16">
        <v>61.794815063476563</v>
      </c>
      <c r="BG16">
        <v>61.257701873779297</v>
      </c>
      <c r="BH16">
        <v>60.720588684082031</v>
      </c>
      <c r="BI16">
        <v>60.121879577636719</v>
      </c>
      <c r="BJ16">
        <v>59.523174285888672</v>
      </c>
      <c r="BK16">
        <v>59.508468627929688</v>
      </c>
      <c r="BL16">
        <v>59.492214202880859</v>
      </c>
      <c r="BM16">
        <v>59.998764038085938</v>
      </c>
      <c r="BN16">
        <v>60.505313873291016</v>
      </c>
      <c r="BO16">
        <v>60.600360870361328</v>
      </c>
      <c r="BP16">
        <v>60.695411682128906</v>
      </c>
      <c r="BQ16">
        <v>60.112457275390625</v>
      </c>
      <c r="BR16">
        <v>59.529499053955078</v>
      </c>
      <c r="BS16">
        <v>58.821701049804688</v>
      </c>
      <c r="BT16">
        <v>58.113903045654297</v>
      </c>
      <c r="BU16">
        <v>58.590847015380859</v>
      </c>
      <c r="BV16">
        <v>59.067794799804688</v>
      </c>
      <c r="BW16">
        <v>60.358467102050781</v>
      </c>
      <c r="BX16">
        <v>61.649131774902344</v>
      </c>
      <c r="BY16">
        <v>61.282875061035156</v>
      </c>
      <c r="BZ16">
        <v>60.916622161865234</v>
      </c>
      <c r="CA16">
        <v>60.109550476074219</v>
      </c>
      <c r="CB16">
        <v>59.302478790283203</v>
      </c>
      <c r="CC16">
        <v>60.647716522216797</v>
      </c>
      <c r="CD16">
        <v>61.992954254150391</v>
      </c>
      <c r="CE16">
        <v>62.932159423828125</v>
      </c>
      <c r="CF16">
        <v>63.869190216064453</v>
      </c>
      <c r="CG16">
        <v>62.113525390625</v>
      </c>
      <c r="CH16">
        <v>60.357875823974609</v>
      </c>
      <c r="CI16">
        <v>58.868465423583984</v>
      </c>
      <c r="CJ16">
        <v>57.379062652587891</v>
      </c>
      <c r="CK16">
        <v>58.268402099609375</v>
      </c>
      <c r="CL16">
        <v>59.157749176025391</v>
      </c>
      <c r="CM16">
        <v>59.775924682617188</v>
      </c>
      <c r="CN16">
        <v>60.39410400390625</v>
      </c>
      <c r="CO16">
        <v>58.599967956542969</v>
      </c>
      <c r="CP16">
        <v>56.80584716796875</v>
      </c>
      <c r="CQ16">
        <v>55.914737701416016</v>
      </c>
      <c r="CR16">
        <v>55.023635864257813</v>
      </c>
      <c r="CS16">
        <v>56.6766357421875</v>
      </c>
      <c r="CT16">
        <v>58.329635620117188</v>
      </c>
      <c r="CU16">
        <v>58.571533203125</v>
      </c>
      <c r="CV16">
        <v>58.813426971435547</v>
      </c>
      <c r="CW16">
        <v>56.861976623535156</v>
      </c>
      <c r="CX16">
        <v>54.910511016845703</v>
      </c>
      <c r="CY16">
        <v>54.818775177001953</v>
      </c>
      <c r="CZ16">
        <v>54.725040435791016</v>
      </c>
      <c r="DA16">
        <v>56.587512969970703</v>
      </c>
      <c r="DB16">
        <v>58.449974060058594</v>
      </c>
      <c r="DC16">
        <v>57.963058471679688</v>
      </c>
      <c r="DD16">
        <v>57.476123809814453</v>
      </c>
      <c r="DE16">
        <v>55.745258331298828</v>
      </c>
      <c r="DF16">
        <v>54.014377593994141</v>
      </c>
      <c r="DG16">
        <v>55.008266448974609</v>
      </c>
      <c r="DH16">
        <v>56.002162933349609</v>
      </c>
      <c r="DI16">
        <v>57.874862670898438</v>
      </c>
      <c r="DJ16">
        <v>59.747547149658203</v>
      </c>
      <c r="DK16">
        <v>58.675880432128906</v>
      </c>
      <c r="DL16">
        <v>57.604213714599609</v>
      </c>
      <c r="DM16">
        <v>56.185203552246094</v>
      </c>
      <c r="DN16">
        <v>54.766201019287109</v>
      </c>
      <c r="DO16">
        <v>56.003761291503906</v>
      </c>
      <c r="DP16">
        <v>57.241329193115234</v>
      </c>
      <c r="DQ16">
        <v>57.711669921875</v>
      </c>
      <c r="DR16">
        <v>58.182014465332031</v>
      </c>
      <c r="DS16">
        <v>55.672405242919922</v>
      </c>
      <c r="DT16">
        <v>53.152122497558594</v>
      </c>
      <c r="DU16">
        <v>51.652336120605469</v>
      </c>
      <c r="DV16">
        <v>50.152565002441406</v>
      </c>
      <c r="DW16">
        <v>51.228500366210938</v>
      </c>
      <c r="DX16">
        <v>52.304439544677734</v>
      </c>
      <c r="DY16">
        <v>50.951313018798828</v>
      </c>
      <c r="DZ16">
        <v>49.598167419433594</v>
      </c>
      <c r="EA16">
        <v>45.699817657470703</v>
      </c>
      <c r="EB16">
        <v>41.801433563232422</v>
      </c>
      <c r="EC16">
        <v>40.590126037597656</v>
      </c>
      <c r="ED16">
        <v>39.378829956054688</v>
      </c>
      <c r="EE16">
        <v>40.584568023681641</v>
      </c>
      <c r="EF16">
        <v>41.790302276611328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75.496330261230469</v>
      </c>
    </row>
    <row r="17" spans="1:142">
      <c r="A17" t="s">
        <v>115</v>
      </c>
      <c r="B17">
        <v>3.0369400978088379</v>
      </c>
      <c r="C17">
        <v>3.2256841659545898</v>
      </c>
      <c r="D17">
        <v>3.4144279956817627</v>
      </c>
      <c r="E17">
        <v>3.4577779769897461</v>
      </c>
      <c r="F17">
        <v>3.5011279582977295</v>
      </c>
      <c r="G17">
        <v>3.4880166053771973</v>
      </c>
      <c r="H17">
        <v>3.4749050140380859</v>
      </c>
      <c r="I17">
        <v>3.5834879875183105</v>
      </c>
      <c r="J17">
        <v>3.6920709609985352</v>
      </c>
      <c r="K17">
        <v>3.8890655040740967</v>
      </c>
      <c r="L17">
        <v>4.0860600471496582</v>
      </c>
      <c r="M17">
        <v>4.2138476371765137</v>
      </c>
      <c r="N17">
        <v>4.3416352272033691</v>
      </c>
      <c r="O17">
        <v>4.4708266258239746</v>
      </c>
      <c r="P17">
        <v>4.6000180244445801</v>
      </c>
      <c r="Q17">
        <v>0</v>
      </c>
      <c r="R17">
        <v>0</v>
      </c>
      <c r="S17">
        <v>0</v>
      </c>
      <c r="T17">
        <v>0</v>
      </c>
      <c r="U17">
        <v>0</v>
      </c>
      <c r="V17">
        <v>4.6010150909423828</v>
      </c>
      <c r="W17">
        <v>4.8358778953552246</v>
      </c>
      <c r="X17">
        <v>5.0707411766052246</v>
      </c>
      <c r="Y17">
        <v>5.3129067420959473</v>
      </c>
      <c r="Z17">
        <v>5.5550727844238281</v>
      </c>
      <c r="AA17">
        <v>5.6483993530273438</v>
      </c>
      <c r="AB17">
        <v>5.7417259216308594</v>
      </c>
      <c r="AC17">
        <v>5.6750130653381348</v>
      </c>
      <c r="AD17">
        <v>5.6083002090454102</v>
      </c>
      <c r="AE17">
        <v>5.4910650253295898</v>
      </c>
      <c r="AF17">
        <v>5.3738298416137695</v>
      </c>
      <c r="AG17">
        <v>5.3837375640869141</v>
      </c>
      <c r="AH17">
        <v>5.3936457633972168</v>
      </c>
      <c r="AI17">
        <v>5.5053701400756836</v>
      </c>
      <c r="AJ17">
        <v>5.6170949935913086</v>
      </c>
      <c r="AK17">
        <v>5.5667929649353027</v>
      </c>
      <c r="AL17">
        <v>5.5164909362792969</v>
      </c>
      <c r="AM17">
        <v>5.2309002876281738</v>
      </c>
      <c r="AN17">
        <v>4.945310115814209</v>
      </c>
      <c r="AO17">
        <v>4.694735050201416</v>
      </c>
      <c r="AP17">
        <v>4.4441609382629395</v>
      </c>
      <c r="AQ17">
        <v>4.4429149627685547</v>
      </c>
      <c r="AR17">
        <v>4.4416489601135254</v>
      </c>
      <c r="AS17">
        <v>4.5537376403808594</v>
      </c>
      <c r="AT17">
        <v>4.6658258438110352</v>
      </c>
      <c r="AU17">
        <v>4.703366756439209</v>
      </c>
      <c r="AV17">
        <v>4.740908145904541</v>
      </c>
      <c r="AW17">
        <v>4.6279559135437012</v>
      </c>
      <c r="AX17">
        <v>4.5150027275085449</v>
      </c>
      <c r="AY17">
        <v>4.371119499206543</v>
      </c>
      <c r="AZ17">
        <v>4.2272357940673828</v>
      </c>
      <c r="BA17">
        <v>4.1846051216125488</v>
      </c>
      <c r="BB17">
        <v>4.1419739723205566</v>
      </c>
      <c r="BC17">
        <v>4.0449576377868652</v>
      </c>
      <c r="BD17">
        <v>3.9479415416717529</v>
      </c>
      <c r="BE17">
        <v>3.5442295074462891</v>
      </c>
      <c r="BF17">
        <v>3.1405174732208252</v>
      </c>
      <c r="BG17">
        <v>2.607750415802002</v>
      </c>
      <c r="BH17">
        <v>2.0749812126159668</v>
      </c>
      <c r="BI17">
        <v>1.7890006303787231</v>
      </c>
      <c r="BJ17">
        <v>1.5030200481414795</v>
      </c>
      <c r="BK17">
        <v>1.4302215576171875</v>
      </c>
      <c r="BL17">
        <v>1.3600341081619263</v>
      </c>
      <c r="BM17">
        <v>1.2271116971969604</v>
      </c>
      <c r="BN17">
        <v>1.0941897630691528</v>
      </c>
      <c r="BO17">
        <v>0.8103024959564209</v>
      </c>
      <c r="BP17">
        <v>0.52641534805297852</v>
      </c>
      <c r="BQ17">
        <v>0.22255462408065796</v>
      </c>
      <c r="BR17">
        <v>-8.130732923746109E-2</v>
      </c>
      <c r="BS17">
        <v>-0.2632746696472168</v>
      </c>
      <c r="BT17">
        <v>-0.44524198770523071</v>
      </c>
      <c r="BU17">
        <v>-0.60457932949066162</v>
      </c>
      <c r="BV17">
        <v>-0.76391661167144775</v>
      </c>
      <c r="BW17">
        <v>-0.9937443733215332</v>
      </c>
      <c r="BX17">
        <v>-1.2235709428787231</v>
      </c>
      <c r="BY17">
        <v>-1.2409999370574951</v>
      </c>
      <c r="BZ17">
        <v>-1.2584290504455566</v>
      </c>
      <c r="CA17">
        <v>-1.1255022287368774</v>
      </c>
      <c r="CB17">
        <v>-0.99257510900497437</v>
      </c>
      <c r="CC17">
        <v>-1.0364325046539307</v>
      </c>
      <c r="CD17">
        <v>-1.0802899599075317</v>
      </c>
      <c r="CE17">
        <v>-1.055673360824585</v>
      </c>
      <c r="CF17">
        <v>-1.0302139520645142</v>
      </c>
      <c r="CG17">
        <v>-0.64521074295043945</v>
      </c>
      <c r="CH17">
        <v>-0.26021045446395874</v>
      </c>
      <c r="CI17">
        <v>6.3783466815948486E-2</v>
      </c>
      <c r="CJ17">
        <v>0.387775719165802</v>
      </c>
      <c r="CK17">
        <v>0.31557613611221313</v>
      </c>
      <c r="CL17">
        <v>0.2433759868144989</v>
      </c>
      <c r="CM17">
        <v>0.23201654851436615</v>
      </c>
      <c r="CN17">
        <v>0.22065700590610504</v>
      </c>
      <c r="CO17">
        <v>0.65394705533981323</v>
      </c>
      <c r="CP17">
        <v>1.0872330665588379</v>
      </c>
      <c r="CQ17">
        <v>1.3340944051742554</v>
      </c>
      <c r="CR17">
        <v>1.5809531211853027</v>
      </c>
      <c r="CS17">
        <v>1.3192994594573975</v>
      </c>
      <c r="CT17">
        <v>1.0576448440551758</v>
      </c>
      <c r="CU17">
        <v>1.0163536071777344</v>
      </c>
      <c r="CV17">
        <v>0.97506296634674072</v>
      </c>
      <c r="CW17">
        <v>1.3661230802536011</v>
      </c>
      <c r="CX17">
        <v>1.7571870088577271</v>
      </c>
      <c r="CY17">
        <v>1.8731534481048584</v>
      </c>
      <c r="CZ17">
        <v>1.9891237020492554</v>
      </c>
      <c r="DA17">
        <v>1.7240649461746216</v>
      </c>
      <c r="DB17">
        <v>1.4590079784393311</v>
      </c>
      <c r="DC17">
        <v>1.5793814659118652</v>
      </c>
      <c r="DD17">
        <v>1.6997572183609009</v>
      </c>
      <c r="DE17">
        <v>2.049135684967041</v>
      </c>
      <c r="DF17">
        <v>2.3985166549682617</v>
      </c>
      <c r="DG17">
        <v>2.2645909786224365</v>
      </c>
      <c r="DH17">
        <v>2.1306641101837158</v>
      </c>
      <c r="DI17">
        <v>1.8262724876403809</v>
      </c>
      <c r="DJ17">
        <v>1.5218837261199951</v>
      </c>
      <c r="DK17">
        <v>1.7472739219665527</v>
      </c>
      <c r="DL17">
        <v>1.9726631641387939</v>
      </c>
      <c r="DM17">
        <v>2.2841870784759521</v>
      </c>
      <c r="DN17">
        <v>2.5957093238830566</v>
      </c>
      <c r="DO17">
        <v>2.4008228778839111</v>
      </c>
      <c r="DP17">
        <v>2.2059347629547119</v>
      </c>
      <c r="DQ17">
        <v>2.1447815895080566</v>
      </c>
      <c r="DR17">
        <v>2.0836279392242432</v>
      </c>
      <c r="DS17">
        <v>2.6177985668182373</v>
      </c>
      <c r="DT17">
        <v>3.1523280143737793</v>
      </c>
      <c r="DU17">
        <v>3.4227659702301025</v>
      </c>
      <c r="DV17">
        <v>3.6932010650634766</v>
      </c>
      <c r="DW17">
        <v>3.3703920841217041</v>
      </c>
      <c r="DX17">
        <v>3.0475821495056152</v>
      </c>
      <c r="DY17">
        <v>3.1470496654510498</v>
      </c>
      <c r="DZ17">
        <v>3.2465188503265381</v>
      </c>
      <c r="EA17">
        <v>3.7998833656311035</v>
      </c>
      <c r="EB17">
        <v>4.3532528877258301</v>
      </c>
      <c r="EC17">
        <v>4.4178767204284668</v>
      </c>
      <c r="ED17">
        <v>4.4825000762939453</v>
      </c>
      <c r="EE17">
        <v>4.1289505958557129</v>
      </c>
      <c r="EF17">
        <v>3.7754020690917969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3.0377581119537354</v>
      </c>
    </row>
    <row r="18" spans="1:142">
      <c r="A18" t="s">
        <v>116</v>
      </c>
      <c r="B18">
        <v>8.3787136077880859</v>
      </c>
      <c r="C18">
        <v>8.5055656433105469</v>
      </c>
      <c r="D18">
        <v>8.6324176788330078</v>
      </c>
      <c r="E18">
        <v>8.7086181640625</v>
      </c>
      <c r="F18">
        <v>8.7848186492919922</v>
      </c>
      <c r="G18">
        <v>8.8243684768676758</v>
      </c>
      <c r="H18">
        <v>8.8639192581176758</v>
      </c>
      <c r="I18">
        <v>8.9779157638549805</v>
      </c>
      <c r="J18">
        <v>9.0919132232666016</v>
      </c>
      <c r="K18">
        <v>9.2266111373901367</v>
      </c>
      <c r="L18">
        <v>9.3613090515136719</v>
      </c>
      <c r="M18">
        <v>9.4042243957519531</v>
      </c>
      <c r="N18">
        <v>9.447138786315918</v>
      </c>
      <c r="O18">
        <v>9.4667510986328125</v>
      </c>
      <c r="P18">
        <v>9.4863643646240234</v>
      </c>
      <c r="Q18">
        <v>0</v>
      </c>
      <c r="R18">
        <v>0</v>
      </c>
      <c r="S18">
        <v>0</v>
      </c>
      <c r="T18">
        <v>0</v>
      </c>
      <c r="U18">
        <v>0</v>
      </c>
      <c r="V18">
        <v>9.4675283432006836</v>
      </c>
      <c r="W18">
        <v>9.5231008529663086</v>
      </c>
      <c r="X18">
        <v>9.57867431640625</v>
      </c>
      <c r="Y18">
        <v>9.6573953628540039</v>
      </c>
      <c r="Z18">
        <v>9.7361173629760742</v>
      </c>
      <c r="AA18">
        <v>9.8116874694824219</v>
      </c>
      <c r="AB18">
        <v>9.8872575759887695</v>
      </c>
      <c r="AC18">
        <v>9.9343109130859375</v>
      </c>
      <c r="AD18">
        <v>9.9813642501831055</v>
      </c>
      <c r="AE18">
        <v>9.9847955703735352</v>
      </c>
      <c r="AF18">
        <v>9.9882259368896484</v>
      </c>
      <c r="AG18">
        <v>10.007770538330078</v>
      </c>
      <c r="AH18">
        <v>10.027316093444824</v>
      </c>
      <c r="AI18">
        <v>10.11845874786377</v>
      </c>
      <c r="AJ18">
        <v>10.209602355957031</v>
      </c>
      <c r="AK18">
        <v>10.263803482055664</v>
      </c>
      <c r="AL18">
        <v>10.31800365447998</v>
      </c>
      <c r="AM18">
        <v>10.259504318237305</v>
      </c>
      <c r="AN18">
        <v>10.201004981994629</v>
      </c>
      <c r="AO18">
        <v>10.154165267944336</v>
      </c>
      <c r="AP18">
        <v>10.107325553894043</v>
      </c>
      <c r="AQ18">
        <v>10.185329437255859</v>
      </c>
      <c r="AR18">
        <v>10.26872444152832</v>
      </c>
      <c r="AS18">
        <v>10.457118988037109</v>
      </c>
      <c r="AT18">
        <v>10.645513534545898</v>
      </c>
      <c r="AU18">
        <v>10.817593574523926</v>
      </c>
      <c r="AV18">
        <v>10.989673614501953</v>
      </c>
      <c r="AW18">
        <v>10.994528770446777</v>
      </c>
      <c r="AX18">
        <v>10.999384880065918</v>
      </c>
      <c r="AY18">
        <v>10.87836742401123</v>
      </c>
      <c r="AZ18">
        <v>10.757349967956543</v>
      </c>
      <c r="BA18">
        <v>10.632390022277832</v>
      </c>
      <c r="BB18">
        <v>10.507429122924805</v>
      </c>
      <c r="BC18">
        <v>10.347447395324707</v>
      </c>
      <c r="BD18">
        <v>10.187465667724609</v>
      </c>
      <c r="BE18">
        <v>9.8397817611694336</v>
      </c>
      <c r="BF18">
        <v>9.4920978546142578</v>
      </c>
      <c r="BG18">
        <v>9.0159921646118164</v>
      </c>
      <c r="BH18">
        <v>8.5398836135864258</v>
      </c>
      <c r="BI18">
        <v>8.1971654891967773</v>
      </c>
      <c r="BJ18">
        <v>7.8544478416442871</v>
      </c>
      <c r="BK18">
        <v>7.6648163795471191</v>
      </c>
      <c r="BL18">
        <v>7.4958295822143555</v>
      </c>
      <c r="BM18">
        <v>7.3148112297058105</v>
      </c>
      <c r="BN18">
        <v>7.1337933540344238</v>
      </c>
      <c r="BO18">
        <v>6.8291234970092773</v>
      </c>
      <c r="BP18">
        <v>6.5244536399841309</v>
      </c>
      <c r="BQ18">
        <v>6.1819591522216797</v>
      </c>
      <c r="BR18">
        <v>5.8394637107849121</v>
      </c>
      <c r="BS18">
        <v>5.6212801933288574</v>
      </c>
      <c r="BT18">
        <v>5.4030961990356445</v>
      </c>
      <c r="BU18">
        <v>5.2866144180297852</v>
      </c>
      <c r="BV18">
        <v>5.1701326370239258</v>
      </c>
      <c r="BW18">
        <v>5.0322670936584473</v>
      </c>
      <c r="BX18">
        <v>4.8944029808044434</v>
      </c>
      <c r="BY18">
        <v>4.8434085845947266</v>
      </c>
      <c r="BZ18">
        <v>4.7924141883850098</v>
      </c>
      <c r="CA18">
        <v>4.8456096649169922</v>
      </c>
      <c r="CB18">
        <v>4.8988051414489746</v>
      </c>
      <c r="CC18">
        <v>4.9318804740905762</v>
      </c>
      <c r="CD18">
        <v>4.9649558067321777</v>
      </c>
      <c r="CE18">
        <v>5.0570120811462402</v>
      </c>
      <c r="CF18">
        <v>5.1563348770141602</v>
      </c>
      <c r="CG18">
        <v>5.4339504241943359</v>
      </c>
      <c r="CH18">
        <v>5.7115640640258789</v>
      </c>
      <c r="CI18">
        <v>5.955665111541748</v>
      </c>
      <c r="CJ18">
        <v>6.1997652053833008</v>
      </c>
      <c r="CK18">
        <v>6.2362980842590332</v>
      </c>
      <c r="CL18">
        <v>6.2728309631347656</v>
      </c>
      <c r="CM18">
        <v>6.3459820747375488</v>
      </c>
      <c r="CN18">
        <v>6.4191341400146484</v>
      </c>
      <c r="CO18">
        <v>6.7174282073974609</v>
      </c>
      <c r="CP18">
        <v>7.0157194137573242</v>
      </c>
      <c r="CQ18">
        <v>7.1837263107299805</v>
      </c>
      <c r="CR18">
        <v>7.3517313003540039</v>
      </c>
      <c r="CS18">
        <v>7.2411518096923828</v>
      </c>
      <c r="CT18">
        <v>7.1305718421936035</v>
      </c>
      <c r="CU18">
        <v>7.1491045951843262</v>
      </c>
      <c r="CV18">
        <v>7.1676383018493652</v>
      </c>
      <c r="CW18">
        <v>7.4363956451416016</v>
      </c>
      <c r="CX18">
        <v>7.7051558494567871</v>
      </c>
      <c r="CY18">
        <v>7.850306510925293</v>
      </c>
      <c r="CZ18">
        <v>7.9954705238342285</v>
      </c>
      <c r="DA18">
        <v>7.9375052452087402</v>
      </c>
      <c r="DB18">
        <v>7.879539966583252</v>
      </c>
      <c r="DC18">
        <v>8.0110368728637695</v>
      </c>
      <c r="DD18">
        <v>8.1425352096557617</v>
      </c>
      <c r="DE18">
        <v>8.377375602722168</v>
      </c>
      <c r="DF18">
        <v>8.612217903137207</v>
      </c>
      <c r="DG18">
        <v>8.5825443267822266</v>
      </c>
      <c r="DH18">
        <v>8.5528707504272461</v>
      </c>
      <c r="DI18">
        <v>8.4256324768066406</v>
      </c>
      <c r="DJ18">
        <v>8.2983951568603516</v>
      </c>
      <c r="DK18">
        <v>8.4327850341796875</v>
      </c>
      <c r="DL18">
        <v>8.5671730041503906</v>
      </c>
      <c r="DM18">
        <v>8.7533454895019531</v>
      </c>
      <c r="DN18">
        <v>8.9395179748535156</v>
      </c>
      <c r="DO18">
        <v>8.870539665222168</v>
      </c>
      <c r="DP18">
        <v>8.8015604019165039</v>
      </c>
      <c r="DQ18">
        <v>8.8052301406860352</v>
      </c>
      <c r="DR18">
        <v>8.8089008331298828</v>
      </c>
      <c r="DS18">
        <v>9.118067741394043</v>
      </c>
      <c r="DT18">
        <v>9.4309463500976563</v>
      </c>
      <c r="DU18">
        <v>9.5596160888671875</v>
      </c>
      <c r="DV18">
        <v>9.6882839202880859</v>
      </c>
      <c r="DW18">
        <v>9.4424648284912109</v>
      </c>
      <c r="DX18">
        <v>9.1966438293457031</v>
      </c>
      <c r="DY18">
        <v>9.1376552581787109</v>
      </c>
      <c r="DZ18">
        <v>9.0786666870117188</v>
      </c>
      <c r="EA18">
        <v>9.2516412734985352</v>
      </c>
      <c r="EB18">
        <v>9.424616813659668</v>
      </c>
      <c r="EC18">
        <v>9.3553504943847656</v>
      </c>
      <c r="ED18">
        <v>9.2860841751098633</v>
      </c>
      <c r="EE18">
        <v>8.9983749389648438</v>
      </c>
      <c r="EF18">
        <v>8.710667610168457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8.3226528167724609</v>
      </c>
    </row>
    <row r="19" spans="1:142">
      <c r="A19" t="s">
        <v>117</v>
      </c>
      <c r="B19">
        <v>76.617645263671875</v>
      </c>
      <c r="C19">
        <v>76.526824951171875</v>
      </c>
      <c r="D19">
        <v>76.436012268066406</v>
      </c>
      <c r="E19">
        <v>76.343963623046875</v>
      </c>
      <c r="F19">
        <v>76.251914978027344</v>
      </c>
      <c r="G19">
        <v>76.176132202148438</v>
      </c>
      <c r="H19">
        <v>76.100349426269531</v>
      </c>
      <c r="I19">
        <v>76.018356323242188</v>
      </c>
      <c r="J19">
        <v>75.936355590820313</v>
      </c>
      <c r="K19">
        <v>75.877609252929688</v>
      </c>
      <c r="L19">
        <v>75.818862915039063</v>
      </c>
      <c r="M19">
        <v>75.808059692382813</v>
      </c>
      <c r="N19">
        <v>75.797248840332031</v>
      </c>
      <c r="O19">
        <v>75.791229248046875</v>
      </c>
      <c r="P19">
        <v>75.785202026367188</v>
      </c>
      <c r="Q19">
        <v>0</v>
      </c>
      <c r="R19">
        <v>0</v>
      </c>
      <c r="S19">
        <v>0</v>
      </c>
      <c r="T19">
        <v>0</v>
      </c>
      <c r="U19">
        <v>0</v>
      </c>
      <c r="V19">
        <v>75.814208984375</v>
      </c>
      <c r="W19">
        <v>75.806388854980469</v>
      </c>
      <c r="X19">
        <v>75.798561096191406</v>
      </c>
      <c r="Y19">
        <v>75.800979614257813</v>
      </c>
      <c r="Z19">
        <v>75.80340576171875</v>
      </c>
      <c r="AA19">
        <v>75.797462463378906</v>
      </c>
      <c r="AB19">
        <v>75.791519165039063</v>
      </c>
      <c r="AC19">
        <v>75.765754699707031</v>
      </c>
      <c r="AD19">
        <v>75.739997863769531</v>
      </c>
      <c r="AE19">
        <v>75.689949035644531</v>
      </c>
      <c r="AF19">
        <v>75.639900207519531</v>
      </c>
      <c r="AG19">
        <v>75.550216674804688</v>
      </c>
      <c r="AH19">
        <v>75.460525512695313</v>
      </c>
      <c r="AI19">
        <v>75.289634704589844</v>
      </c>
      <c r="AJ19">
        <v>75.118743896484375</v>
      </c>
      <c r="AK19">
        <v>74.854423522949219</v>
      </c>
      <c r="AL19">
        <v>74.590103149414063</v>
      </c>
      <c r="AM19">
        <v>74.249320983886719</v>
      </c>
      <c r="AN19">
        <v>73.908546447753906</v>
      </c>
      <c r="AO19">
        <v>73.523658752441406</v>
      </c>
      <c r="AP19">
        <v>73.138778686523438</v>
      </c>
      <c r="AQ19">
        <v>72.77581787109375</v>
      </c>
      <c r="AR19">
        <v>72.40771484375</v>
      </c>
      <c r="AS19">
        <v>72.021766662597656</v>
      </c>
      <c r="AT19">
        <v>71.635818481445313</v>
      </c>
      <c r="AU19">
        <v>71.165397644042969</v>
      </c>
      <c r="AV19">
        <v>70.694976806640625</v>
      </c>
      <c r="AW19">
        <v>70.165237426757813</v>
      </c>
      <c r="AX19">
        <v>69.635490417480469</v>
      </c>
      <c r="AY19">
        <v>69.099655151367188</v>
      </c>
      <c r="AZ19">
        <v>68.563819885253906</v>
      </c>
      <c r="BA19">
        <v>68.175300598144531</v>
      </c>
      <c r="BB19">
        <v>67.786781311035156</v>
      </c>
      <c r="BC19">
        <v>67.555519104003906</v>
      </c>
      <c r="BD19">
        <v>67.324256896972656</v>
      </c>
      <c r="BE19">
        <v>67.079505920410156</v>
      </c>
      <c r="BF19">
        <v>66.834754943847656</v>
      </c>
      <c r="BG19">
        <v>66.508956909179688</v>
      </c>
      <c r="BH19">
        <v>66.183151245117188</v>
      </c>
      <c r="BI19">
        <v>65.835601806640625</v>
      </c>
      <c r="BJ19">
        <v>65.488052368164063</v>
      </c>
      <c r="BK19">
        <v>65.497085571289063</v>
      </c>
      <c r="BL19">
        <v>65.504127502441406</v>
      </c>
      <c r="BM19">
        <v>65.824981689453125</v>
      </c>
      <c r="BN19">
        <v>66.145835876464844</v>
      </c>
      <c r="BO19">
        <v>66.214920043945313</v>
      </c>
      <c r="BP19">
        <v>66.284004211425781</v>
      </c>
      <c r="BQ19">
        <v>65.952674865722656</v>
      </c>
      <c r="BR19">
        <v>65.621345520019531</v>
      </c>
      <c r="BS19">
        <v>65.216842651367188</v>
      </c>
      <c r="BT19">
        <v>64.812347412109375</v>
      </c>
      <c r="BU19">
        <v>65.12646484375</v>
      </c>
      <c r="BV19">
        <v>65.440589904785156</v>
      </c>
      <c r="BW19">
        <v>66.261131286621094</v>
      </c>
      <c r="BX19">
        <v>67.0816650390625</v>
      </c>
      <c r="BY19">
        <v>66.901580810546875</v>
      </c>
      <c r="BZ19">
        <v>66.72149658203125</v>
      </c>
      <c r="CA19">
        <v>66.275848388671875</v>
      </c>
      <c r="CB19">
        <v>65.830192565917969</v>
      </c>
      <c r="CC19">
        <v>66.688346862792969</v>
      </c>
      <c r="CD19">
        <v>67.546493530273438</v>
      </c>
      <c r="CE19">
        <v>68.126396179199219</v>
      </c>
      <c r="CF19">
        <v>68.703994750976563</v>
      </c>
      <c r="CG19">
        <v>67.59832763671875</v>
      </c>
      <c r="CH19">
        <v>66.492668151855469</v>
      </c>
      <c r="CI19">
        <v>65.548324584960938</v>
      </c>
      <c r="CJ19">
        <v>64.603981018066406</v>
      </c>
      <c r="CK19">
        <v>65.150413513183594</v>
      </c>
      <c r="CL19">
        <v>65.696853637695313</v>
      </c>
      <c r="CM19">
        <v>66.080718994140625</v>
      </c>
      <c r="CN19">
        <v>66.464591979980469</v>
      </c>
      <c r="CO19">
        <v>65.339263916015625</v>
      </c>
      <c r="CP19">
        <v>64.213951110839844</v>
      </c>
      <c r="CQ19">
        <v>63.643218994140625</v>
      </c>
      <c r="CR19">
        <v>63.072490692138672</v>
      </c>
      <c r="CS19">
        <v>64.078826904296875</v>
      </c>
      <c r="CT19">
        <v>65.085174560546875</v>
      </c>
      <c r="CU19">
        <v>65.225166320800781</v>
      </c>
      <c r="CV19">
        <v>65.365165710449219</v>
      </c>
      <c r="CW19">
        <v>64.150382995605469</v>
      </c>
      <c r="CX19">
        <v>62.935596466064453</v>
      </c>
      <c r="CY19">
        <v>62.858184814453125</v>
      </c>
      <c r="CZ19">
        <v>62.77874755859375</v>
      </c>
      <c r="DA19">
        <v>63.896984100341797</v>
      </c>
      <c r="DB19">
        <v>65.015205383300781</v>
      </c>
      <c r="DC19">
        <v>64.690460205078125</v>
      </c>
      <c r="DD19">
        <v>64.365707397460938</v>
      </c>
      <c r="DE19">
        <v>63.303348541259766</v>
      </c>
      <c r="DF19">
        <v>62.240982055664063</v>
      </c>
      <c r="DG19">
        <v>62.876628875732422</v>
      </c>
      <c r="DH19">
        <v>63.512283325195313</v>
      </c>
      <c r="DI19">
        <v>64.681915283203125</v>
      </c>
      <c r="DJ19">
        <v>65.851539611816406</v>
      </c>
      <c r="DK19">
        <v>65.200981140136719</v>
      </c>
      <c r="DL19">
        <v>64.550422668457031</v>
      </c>
      <c r="DM19">
        <v>63.670783996582031</v>
      </c>
      <c r="DN19">
        <v>62.791145324707031</v>
      </c>
      <c r="DO19">
        <v>63.539295196533203</v>
      </c>
      <c r="DP19">
        <v>64.287452697753906</v>
      </c>
      <c r="DQ19">
        <v>64.584823608398438</v>
      </c>
      <c r="DR19">
        <v>64.882194519042969</v>
      </c>
      <c r="DS19">
        <v>63.356941223144531</v>
      </c>
      <c r="DT19">
        <v>61.821056365966797</v>
      </c>
      <c r="DU19">
        <v>60.888820648193359</v>
      </c>
      <c r="DV19">
        <v>59.956592559814453</v>
      </c>
      <c r="DW19">
        <v>60.597358703613281</v>
      </c>
      <c r="DX19">
        <v>61.238124847412109</v>
      </c>
      <c r="DY19">
        <v>60.432979583740234</v>
      </c>
      <c r="DZ19">
        <v>59.627826690673828</v>
      </c>
      <c r="EA19">
        <v>57.293117523193359</v>
      </c>
      <c r="EB19">
        <v>54.958389282226563</v>
      </c>
      <c r="EC19">
        <v>54.228069305419922</v>
      </c>
      <c r="ED19">
        <v>53.497753143310547</v>
      </c>
      <c r="EE19">
        <v>54.206455230712891</v>
      </c>
      <c r="EF19">
        <v>54.915157318115234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76.674835205078125</v>
      </c>
    </row>
    <row r="20" spans="1:142">
      <c r="A20" t="s">
        <v>118</v>
      </c>
      <c r="B20">
        <v>3.6890640258789063</v>
      </c>
      <c r="C20">
        <v>3.8583149909973145</v>
      </c>
      <c r="D20">
        <v>4.0275659561157227</v>
      </c>
      <c r="E20">
        <v>4.0595135688781738</v>
      </c>
      <c r="F20">
        <v>4.091461181640625</v>
      </c>
      <c r="G20">
        <v>4.0728392601013184</v>
      </c>
      <c r="H20">
        <v>4.0542168617248535</v>
      </c>
      <c r="I20">
        <v>4.1486372947692871</v>
      </c>
      <c r="J20">
        <v>4.2430582046508789</v>
      </c>
      <c r="K20">
        <v>4.4238100051879883</v>
      </c>
      <c r="L20">
        <v>4.6045618057250977</v>
      </c>
      <c r="M20">
        <v>4.7287092208862305</v>
      </c>
      <c r="N20">
        <v>4.8528561592102051</v>
      </c>
      <c r="O20">
        <v>4.9819345474243164</v>
      </c>
      <c r="P20">
        <v>5.1110129356384277</v>
      </c>
      <c r="Q20">
        <v>0</v>
      </c>
      <c r="R20">
        <v>0</v>
      </c>
      <c r="S20">
        <v>0</v>
      </c>
      <c r="T20">
        <v>0</v>
      </c>
      <c r="U20">
        <v>0</v>
      </c>
      <c r="V20">
        <v>5.114713191986084</v>
      </c>
      <c r="W20">
        <v>5.3447260856628418</v>
      </c>
      <c r="X20">
        <v>5.5747389793395996</v>
      </c>
      <c r="Y20">
        <v>5.8097677230834961</v>
      </c>
      <c r="Z20">
        <v>6.0447969436645508</v>
      </c>
      <c r="AA20">
        <v>6.1338973045349121</v>
      </c>
      <c r="AB20">
        <v>6.2229981422424316</v>
      </c>
      <c r="AC20">
        <v>6.1567697525024414</v>
      </c>
      <c r="AD20">
        <v>6.0905418395996094</v>
      </c>
      <c r="AE20">
        <v>5.9795036315917969</v>
      </c>
      <c r="AF20">
        <v>5.8684659004211426</v>
      </c>
      <c r="AG20">
        <v>5.881014347076416</v>
      </c>
      <c r="AH20">
        <v>5.8935627937316895</v>
      </c>
      <c r="AI20">
        <v>5.9982352256774902</v>
      </c>
      <c r="AJ20">
        <v>6.1029081344604492</v>
      </c>
      <c r="AK20">
        <v>6.0494060516357422</v>
      </c>
      <c r="AL20">
        <v>5.9959039688110352</v>
      </c>
      <c r="AM20">
        <v>5.7188925743103027</v>
      </c>
      <c r="AN20">
        <v>5.4418811798095703</v>
      </c>
      <c r="AO20">
        <v>5.1961627006530762</v>
      </c>
      <c r="AP20">
        <v>4.9504451751708984</v>
      </c>
      <c r="AQ20">
        <v>4.9381256103515625</v>
      </c>
      <c r="AR20">
        <v>4.9251060485839844</v>
      </c>
      <c r="AS20">
        <v>5.0133700370788574</v>
      </c>
      <c r="AT20">
        <v>5.1016340255737305</v>
      </c>
      <c r="AU20">
        <v>5.1145772933959961</v>
      </c>
      <c r="AV20">
        <v>5.1275210380554199</v>
      </c>
      <c r="AW20">
        <v>5.0018901824951172</v>
      </c>
      <c r="AX20">
        <v>4.876258373260498</v>
      </c>
      <c r="AY20">
        <v>4.7277960777282715</v>
      </c>
      <c r="AZ20">
        <v>4.5793337821960449</v>
      </c>
      <c r="BA20">
        <v>4.5309786796569824</v>
      </c>
      <c r="BB20">
        <v>4.4826231002807617</v>
      </c>
      <c r="BC20">
        <v>4.3826117515563965</v>
      </c>
      <c r="BD20">
        <v>4.2826004028320313</v>
      </c>
      <c r="BE20">
        <v>3.8897185325622559</v>
      </c>
      <c r="BF20">
        <v>3.4968364238739014</v>
      </c>
      <c r="BG20">
        <v>2.9819848537445068</v>
      </c>
      <c r="BH20">
        <v>2.4671313762664795</v>
      </c>
      <c r="BI20">
        <v>2.1883852481842041</v>
      </c>
      <c r="BJ20">
        <v>1.9096388816833496</v>
      </c>
      <c r="BK20">
        <v>1.8385140895843506</v>
      </c>
      <c r="BL20">
        <v>1.7681890726089478</v>
      </c>
      <c r="BM20">
        <v>1.6439156532287598</v>
      </c>
      <c r="BN20">
        <v>1.51964271068573</v>
      </c>
      <c r="BO20">
        <v>1.2530884742736816</v>
      </c>
      <c r="BP20">
        <v>0.98653429746627808</v>
      </c>
      <c r="BQ20">
        <v>0.69602459669113159</v>
      </c>
      <c r="BR20">
        <v>0.40551367402076721</v>
      </c>
      <c r="BS20">
        <v>0.22638233006000519</v>
      </c>
      <c r="BT20">
        <v>4.7251001000404358E-2</v>
      </c>
      <c r="BU20">
        <v>-0.1036258190870285</v>
      </c>
      <c r="BV20">
        <v>-0.25450265407562256</v>
      </c>
      <c r="BW20">
        <v>-0.46441835165023804</v>
      </c>
      <c r="BX20">
        <v>-0.67433297634124756</v>
      </c>
      <c r="BY20">
        <v>-0.69104897975921631</v>
      </c>
      <c r="BZ20">
        <v>-0.70776498317718506</v>
      </c>
      <c r="CA20">
        <v>-0.58651018142700195</v>
      </c>
      <c r="CB20">
        <v>-0.46525508165359497</v>
      </c>
      <c r="CC20">
        <v>-0.4988265335559845</v>
      </c>
      <c r="CD20">
        <v>-0.53239798545837402</v>
      </c>
      <c r="CE20">
        <v>-0.50390136241912842</v>
      </c>
      <c r="CF20">
        <v>-0.47515407204627991</v>
      </c>
      <c r="CG20">
        <v>-0.12682333588600159</v>
      </c>
      <c r="CH20">
        <v>0.22150471806526184</v>
      </c>
      <c r="CI20">
        <v>0.51311695575714111</v>
      </c>
      <c r="CJ20">
        <v>0.80472773313522339</v>
      </c>
      <c r="CK20">
        <v>0.73506510257720947</v>
      </c>
      <c r="CL20">
        <v>0.66540199518203735</v>
      </c>
      <c r="CM20">
        <v>0.64887160062789917</v>
      </c>
      <c r="CN20">
        <v>0.63234102725982666</v>
      </c>
      <c r="CO20">
        <v>1.0226963758468628</v>
      </c>
      <c r="CP20">
        <v>1.4130480289459229</v>
      </c>
      <c r="CQ20">
        <v>1.6369043588638306</v>
      </c>
      <c r="CR20">
        <v>1.8607581853866577</v>
      </c>
      <c r="CS20">
        <v>1.6207690238952637</v>
      </c>
      <c r="CT20">
        <v>1.3807789087295532</v>
      </c>
      <c r="CU20">
        <v>1.3387360572814941</v>
      </c>
      <c r="CV20">
        <v>1.2966938018798828</v>
      </c>
      <c r="CW20">
        <v>1.6528186798095703</v>
      </c>
      <c r="CX20">
        <v>2.0089468955993652</v>
      </c>
      <c r="CY20">
        <v>2.1222665309906006</v>
      </c>
      <c r="CZ20">
        <v>2.2355618476867676</v>
      </c>
      <c r="DA20">
        <v>2.0028631687164307</v>
      </c>
      <c r="DB20">
        <v>1.7701659202575684</v>
      </c>
      <c r="DC20">
        <v>1.8835184574127197</v>
      </c>
      <c r="DD20">
        <v>1.996873140335083</v>
      </c>
      <c r="DE20">
        <v>2.3164563179016113</v>
      </c>
      <c r="DF20">
        <v>2.6360418796539307</v>
      </c>
      <c r="DG20">
        <v>2.514955997467041</v>
      </c>
      <c r="DH20">
        <v>2.3938689231872559</v>
      </c>
      <c r="DI20">
        <v>2.1162915229797363</v>
      </c>
      <c r="DJ20">
        <v>1.8387167453765869</v>
      </c>
      <c r="DK20">
        <v>2.0432953834533691</v>
      </c>
      <c r="DL20">
        <v>2.2478733062744141</v>
      </c>
      <c r="DM20">
        <v>2.5332989692687988</v>
      </c>
      <c r="DN20">
        <v>2.818723201751709</v>
      </c>
      <c r="DO20">
        <v>2.643474817276001</v>
      </c>
      <c r="DP20">
        <v>2.4682247638702393</v>
      </c>
      <c r="DQ20">
        <v>2.4151906967163086</v>
      </c>
      <c r="DR20">
        <v>2.3621559143066406</v>
      </c>
      <c r="DS20">
        <v>2.8528387546539307</v>
      </c>
      <c r="DT20">
        <v>3.3434360027313232</v>
      </c>
      <c r="DU20">
        <v>3.583038330078125</v>
      </c>
      <c r="DV20">
        <v>3.8226380348205566</v>
      </c>
      <c r="DW20">
        <v>3.5031535625457764</v>
      </c>
      <c r="DX20">
        <v>3.1836681365966797</v>
      </c>
      <c r="DY20">
        <v>3.2398948669433594</v>
      </c>
      <c r="DZ20">
        <v>3.2961230278015137</v>
      </c>
      <c r="EA20">
        <v>3.7653656005859375</v>
      </c>
      <c r="EB20">
        <v>4.2346129417419434</v>
      </c>
      <c r="EC20">
        <v>4.2578973770141602</v>
      </c>
      <c r="ED20">
        <v>4.281181812286377</v>
      </c>
      <c r="EE20">
        <v>3.9213757514953613</v>
      </c>
      <c r="EF20">
        <v>3.5615708827972412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3.6973319053649902</v>
      </c>
    </row>
    <row r="21" spans="1:142">
      <c r="A21" t="s">
        <v>119</v>
      </c>
      <c r="B21">
        <v>-16.421798706054688</v>
      </c>
      <c r="C21">
        <v>-16.417148590087891</v>
      </c>
      <c r="D21">
        <v>-16.412498474121094</v>
      </c>
      <c r="E21">
        <v>-16.409603118896484</v>
      </c>
      <c r="F21">
        <v>-16.406707763671875</v>
      </c>
      <c r="G21">
        <v>-16.406585693359375</v>
      </c>
      <c r="H21">
        <v>-16.406463623046875</v>
      </c>
      <c r="I21">
        <v>-16.397211074829102</v>
      </c>
      <c r="J21">
        <v>-16.387956619262695</v>
      </c>
      <c r="K21">
        <v>-16.372488021850586</v>
      </c>
      <c r="L21">
        <v>-16.357017517089844</v>
      </c>
      <c r="M21">
        <v>-16.338352203369141</v>
      </c>
      <c r="N21">
        <v>-16.319684982299805</v>
      </c>
      <c r="O21">
        <v>-16.291469573974609</v>
      </c>
      <c r="P21">
        <v>-16.263252258300781</v>
      </c>
      <c r="Q21">
        <v>0</v>
      </c>
      <c r="R21">
        <v>0</v>
      </c>
      <c r="S21">
        <v>0</v>
      </c>
      <c r="T21">
        <v>0</v>
      </c>
      <c r="U21">
        <v>0</v>
      </c>
      <c r="V21">
        <v>-16.263256072998047</v>
      </c>
      <c r="W21">
        <v>-16.222288131713867</v>
      </c>
      <c r="X21">
        <v>-16.181320190429688</v>
      </c>
      <c r="Y21">
        <v>-16.122856140136719</v>
      </c>
      <c r="Z21">
        <v>-16.064390182495117</v>
      </c>
      <c r="AA21">
        <v>-15.995304107666016</v>
      </c>
      <c r="AB21">
        <v>-15.926217079162598</v>
      </c>
      <c r="AC21">
        <v>-15.858623504638672</v>
      </c>
      <c r="AD21">
        <v>-15.791029930114746</v>
      </c>
      <c r="AE21">
        <v>-15.701968193054199</v>
      </c>
      <c r="AF21">
        <v>-15.612906455993652</v>
      </c>
      <c r="AG21">
        <v>-15.475106239318848</v>
      </c>
      <c r="AH21">
        <v>-15.337305068969727</v>
      </c>
      <c r="AI21">
        <v>-15.172348976135254</v>
      </c>
      <c r="AJ21">
        <v>-15.007391929626465</v>
      </c>
      <c r="AK21">
        <v>-14.854828834533691</v>
      </c>
      <c r="AL21">
        <v>-14.702265739440918</v>
      </c>
      <c r="AM21">
        <v>-14.559229850769043</v>
      </c>
      <c r="AN21">
        <v>-14.416193962097168</v>
      </c>
      <c r="AO21">
        <v>-14.232560157775879</v>
      </c>
      <c r="AP21">
        <v>-14.048927307128906</v>
      </c>
      <c r="AQ21">
        <v>-13.791086196899414</v>
      </c>
      <c r="AR21">
        <v>-13.533245086669922</v>
      </c>
      <c r="AS21">
        <v>-13.250846862792969</v>
      </c>
      <c r="AT21">
        <v>-12.968450546264648</v>
      </c>
      <c r="AU21">
        <v>-12.70689582824707</v>
      </c>
      <c r="AV21">
        <v>-12.445341110229492</v>
      </c>
      <c r="AW21">
        <v>-12.178633689880371</v>
      </c>
      <c r="AX21">
        <v>-11.911924362182617</v>
      </c>
      <c r="AY21">
        <v>-11.601367950439453</v>
      </c>
      <c r="AZ21">
        <v>-11.290810585021973</v>
      </c>
      <c r="BA21">
        <v>-10.93320369720459</v>
      </c>
      <c r="BB21">
        <v>-10.575596809387207</v>
      </c>
      <c r="BC21">
        <v>-10.232338905334473</v>
      </c>
      <c r="BD21">
        <v>-9.8890838623046875</v>
      </c>
      <c r="BE21">
        <v>-9.6119375228881836</v>
      </c>
      <c r="BF21">
        <v>-9.3347911834716797</v>
      </c>
      <c r="BG21">
        <v>-9.1093959808349609</v>
      </c>
      <c r="BH21">
        <v>-8.8839988708496094</v>
      </c>
      <c r="BI21">
        <v>-8.6699438095092773</v>
      </c>
      <c r="BJ21">
        <v>-8.4558877944946289</v>
      </c>
      <c r="BK21">
        <v>-8.2459583282470703</v>
      </c>
      <c r="BL21">
        <v>-8.0360231399536133</v>
      </c>
      <c r="BM21">
        <v>-7.8499484062194824</v>
      </c>
      <c r="BN21">
        <v>-7.6638741493225098</v>
      </c>
      <c r="BO21">
        <v>-7.5182209014892578</v>
      </c>
      <c r="BP21">
        <v>-7.3725671768188477</v>
      </c>
      <c r="BQ21">
        <v>-7.2605972290039063</v>
      </c>
      <c r="BR21">
        <v>-7.1486268043518066</v>
      </c>
      <c r="BS21">
        <v>-7.0599827766418457</v>
      </c>
      <c r="BT21">
        <v>-6.971339225769043</v>
      </c>
      <c r="BU21">
        <v>-6.9021210670471191</v>
      </c>
      <c r="BV21">
        <v>-6.8329029083251953</v>
      </c>
      <c r="BW21">
        <v>-6.7809090614318848</v>
      </c>
      <c r="BX21">
        <v>-6.7289152145385742</v>
      </c>
      <c r="BY21">
        <v>-6.7001276016235352</v>
      </c>
      <c r="BZ21">
        <v>-6.6713399887084961</v>
      </c>
      <c r="CA21">
        <v>-6.6502699851989746</v>
      </c>
      <c r="CB21">
        <v>-6.6291999816894531</v>
      </c>
      <c r="CC21">
        <v>-6.598426342010498</v>
      </c>
      <c r="CD21">
        <v>-6.5676531791687012</v>
      </c>
      <c r="CE21">
        <v>-6.5436058044433594</v>
      </c>
      <c r="CF21">
        <v>-6.519561767578125</v>
      </c>
      <c r="CG21">
        <v>-6.5183072090148926</v>
      </c>
      <c r="CH21">
        <v>-6.5170531272888184</v>
      </c>
      <c r="CI21">
        <v>-6.5216875076293945</v>
      </c>
      <c r="CJ21">
        <v>-6.5263218879699707</v>
      </c>
      <c r="CK21">
        <v>-6.5234537124633789</v>
      </c>
      <c r="CL21">
        <v>-6.5205850601196289</v>
      </c>
      <c r="CM21">
        <v>-6.5222077369689941</v>
      </c>
      <c r="CN21">
        <v>-6.5238308906555176</v>
      </c>
      <c r="CO21">
        <v>-6.5394439697265625</v>
      </c>
      <c r="CP21">
        <v>-6.5550570487976074</v>
      </c>
      <c r="CQ21">
        <v>-6.5587196350097656</v>
      </c>
      <c r="CR21">
        <v>-6.5623822212219238</v>
      </c>
      <c r="CS21">
        <v>-6.544947624206543</v>
      </c>
      <c r="CT21">
        <v>-6.5275130271911621</v>
      </c>
      <c r="CU21">
        <v>-6.5234766006469727</v>
      </c>
      <c r="CV21">
        <v>-6.5194401741027832</v>
      </c>
      <c r="CW21">
        <v>-6.5391411781311035</v>
      </c>
      <c r="CX21">
        <v>-6.5588421821594238</v>
      </c>
      <c r="CY21">
        <v>-6.5663919448852539</v>
      </c>
      <c r="CZ21">
        <v>-6.573944091796875</v>
      </c>
      <c r="DA21">
        <v>-6.5602836608886719</v>
      </c>
      <c r="DB21">
        <v>-6.5466232299804688</v>
      </c>
      <c r="DC21">
        <v>-6.548680305480957</v>
      </c>
      <c r="DD21">
        <v>-6.5507378578186035</v>
      </c>
      <c r="DE21">
        <v>-6.5680875778198242</v>
      </c>
      <c r="DF21">
        <v>-6.5854377746582031</v>
      </c>
      <c r="DG21">
        <v>-6.5854353904724121</v>
      </c>
      <c r="DH21">
        <v>-6.5854330062866211</v>
      </c>
      <c r="DI21">
        <v>-6.576411247253418</v>
      </c>
      <c r="DJ21">
        <v>-6.567389965057373</v>
      </c>
      <c r="DK21">
        <v>-6.5768241882324219</v>
      </c>
      <c r="DL21">
        <v>-6.5862579345703125</v>
      </c>
      <c r="DM21">
        <v>-6.5931673049926758</v>
      </c>
      <c r="DN21">
        <v>-6.6000771522521973</v>
      </c>
      <c r="DO21">
        <v>-6.587315559387207</v>
      </c>
      <c r="DP21">
        <v>-6.5745539665222168</v>
      </c>
      <c r="DQ21">
        <v>-6.5752997398376465</v>
      </c>
      <c r="DR21">
        <v>-6.5760459899902344</v>
      </c>
      <c r="DS21">
        <v>-6.5980491638183594</v>
      </c>
      <c r="DT21">
        <v>-6.6200551986694336</v>
      </c>
      <c r="DU21">
        <v>-6.6223316192626953</v>
      </c>
      <c r="DV21">
        <v>-6.624608039855957</v>
      </c>
      <c r="DW21">
        <v>-6.6036090850830078</v>
      </c>
      <c r="DX21">
        <v>-6.5826101303100586</v>
      </c>
      <c r="DY21">
        <v>-6.5861649513244629</v>
      </c>
      <c r="DZ21">
        <v>-6.5897197723388672</v>
      </c>
      <c r="EA21">
        <v>-6.6138877868652344</v>
      </c>
      <c r="EB21">
        <v>-6.6380558013916016</v>
      </c>
      <c r="EC21">
        <v>-6.6345949172973633</v>
      </c>
      <c r="ED21">
        <v>-6.631134033203125</v>
      </c>
      <c r="EE21">
        <v>-6.603795051574707</v>
      </c>
      <c r="EF21">
        <v>-6.5764560699462891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-16.421798706054688</v>
      </c>
    </row>
    <row r="22" spans="1:142">
      <c r="A22" t="s">
        <v>120</v>
      </c>
      <c r="B22">
        <v>1.275954008102417</v>
      </c>
      <c r="C22">
        <v>1.2715530395507813</v>
      </c>
      <c r="D22">
        <v>1.267151951789856</v>
      </c>
      <c r="E22">
        <v>1.2294089794158936</v>
      </c>
      <c r="F22">
        <v>1.1916660070419312</v>
      </c>
      <c r="G22">
        <v>1.1482390165328979</v>
      </c>
      <c r="H22">
        <v>1.1048120260238647</v>
      </c>
      <c r="I22">
        <v>1.0847090482711792</v>
      </c>
      <c r="J22">
        <v>1.0646059513092041</v>
      </c>
      <c r="K22">
        <v>1.0736324787139893</v>
      </c>
      <c r="L22">
        <v>1.0826590061187744</v>
      </c>
      <c r="M22">
        <v>1.1020059585571289</v>
      </c>
      <c r="N22">
        <v>1.1213530302047729</v>
      </c>
      <c r="O22">
        <v>1.1542364358901978</v>
      </c>
      <c r="P22">
        <v>1.1871199607849121</v>
      </c>
      <c r="Q22">
        <v>0</v>
      </c>
      <c r="R22">
        <v>0</v>
      </c>
      <c r="S22">
        <v>0</v>
      </c>
      <c r="T22">
        <v>0</v>
      </c>
      <c r="U22">
        <v>0</v>
      </c>
      <c r="V22">
        <v>1.1871190071105957</v>
      </c>
      <c r="W22">
        <v>1.2521889209747314</v>
      </c>
      <c r="X22">
        <v>1.3172589540481567</v>
      </c>
      <c r="Y22">
        <v>1.382487416267395</v>
      </c>
      <c r="Z22">
        <v>1.4477159976959229</v>
      </c>
      <c r="AA22">
        <v>1.4638619422912598</v>
      </c>
      <c r="AB22">
        <v>1.4800080060958862</v>
      </c>
      <c r="AC22">
        <v>1.4469784498214722</v>
      </c>
      <c r="AD22">
        <v>1.4139490127563477</v>
      </c>
      <c r="AE22">
        <v>1.3700789213180542</v>
      </c>
      <c r="AF22">
        <v>1.3262089490890503</v>
      </c>
      <c r="AG22">
        <v>1.3122919797897339</v>
      </c>
      <c r="AH22">
        <v>1.2983750104904175</v>
      </c>
      <c r="AI22">
        <v>1.2827185392379761</v>
      </c>
      <c r="AJ22">
        <v>1.2670618295669556</v>
      </c>
      <c r="AK22">
        <v>1.1885409355163574</v>
      </c>
      <c r="AL22">
        <v>1.1100201606750488</v>
      </c>
      <c r="AM22">
        <v>0.97167843580245972</v>
      </c>
      <c r="AN22">
        <v>0.83333700895309448</v>
      </c>
      <c r="AO22">
        <v>0.69923436641693115</v>
      </c>
      <c r="AP22">
        <v>0.5651320219039917</v>
      </c>
      <c r="AQ22">
        <v>0.47862857580184937</v>
      </c>
      <c r="AR22">
        <v>0.39212417602539063</v>
      </c>
      <c r="AS22">
        <v>0.30714684724807739</v>
      </c>
      <c r="AT22">
        <v>0.22216989099979401</v>
      </c>
      <c r="AU22">
        <v>0.11082801222801208</v>
      </c>
      <c r="AV22">
        <v>-5.1386654376983643E-4</v>
      </c>
      <c r="AW22">
        <v>-0.10279828310012817</v>
      </c>
      <c r="AX22">
        <v>-0.20508310198783875</v>
      </c>
      <c r="AY22">
        <v>-0.26476004719734192</v>
      </c>
      <c r="AZ22">
        <v>-0.32443699240684509</v>
      </c>
      <c r="BA22">
        <v>-0.32725247740745544</v>
      </c>
      <c r="BB22">
        <v>-0.33006799221038818</v>
      </c>
      <c r="BC22">
        <v>-0.3186974823474884</v>
      </c>
      <c r="BD22">
        <v>-0.3073270320892334</v>
      </c>
      <c r="BE22">
        <v>-0.33245599269866943</v>
      </c>
      <c r="BF22">
        <v>-0.35758498311042786</v>
      </c>
      <c r="BG22">
        <v>-0.40537643432617188</v>
      </c>
      <c r="BH22">
        <v>-0.45316806435585022</v>
      </c>
      <c r="BI22">
        <v>-0.48419603705406189</v>
      </c>
      <c r="BJ22">
        <v>-0.51522397994995117</v>
      </c>
      <c r="BK22">
        <v>-0.49050953984260559</v>
      </c>
      <c r="BL22">
        <v>-0.46579605340957642</v>
      </c>
      <c r="BM22">
        <v>-0.41221490502357483</v>
      </c>
      <c r="BN22">
        <v>-0.35863396525382996</v>
      </c>
      <c r="BO22">
        <v>-0.34190851449966431</v>
      </c>
      <c r="BP22">
        <v>-0.32518303394317627</v>
      </c>
      <c r="BQ22">
        <v>-0.35235396027565002</v>
      </c>
      <c r="BR22">
        <v>-0.37952506542205811</v>
      </c>
      <c r="BS22">
        <v>-0.41276004910469055</v>
      </c>
      <c r="BT22">
        <v>-0.44599500298500061</v>
      </c>
      <c r="BU22">
        <v>-0.41531053185462952</v>
      </c>
      <c r="BV22">
        <v>-0.38462609052658081</v>
      </c>
      <c r="BW22">
        <v>-0.31629788875579834</v>
      </c>
      <c r="BX22">
        <v>-0.24797002971172333</v>
      </c>
      <c r="BY22">
        <v>-0.27656349539756775</v>
      </c>
      <c r="BZ22">
        <v>-0.30515697598457336</v>
      </c>
      <c r="CA22">
        <v>-0.35423141717910767</v>
      </c>
      <c r="CB22">
        <v>-0.40330582857131958</v>
      </c>
      <c r="CC22">
        <v>-0.32981240749359131</v>
      </c>
      <c r="CD22">
        <v>-0.25631898641586304</v>
      </c>
      <c r="CE22">
        <v>-0.20277078449726105</v>
      </c>
      <c r="CF22">
        <v>-0.14922510087490082</v>
      </c>
      <c r="CG22">
        <v>-0.23709015548229218</v>
      </c>
      <c r="CH22">
        <v>-0.32495465874671936</v>
      </c>
      <c r="CI22">
        <v>-0.39929047226905823</v>
      </c>
      <c r="CJ22">
        <v>-0.47362580895423889</v>
      </c>
      <c r="CK22">
        <v>-0.427742600440979</v>
      </c>
      <c r="CL22">
        <v>-0.3818589448928833</v>
      </c>
      <c r="CM22">
        <v>-0.35091862082481384</v>
      </c>
      <c r="CN22">
        <v>-0.31997799873352051</v>
      </c>
      <c r="CO22">
        <v>-0.40998083353042603</v>
      </c>
      <c r="CP22">
        <v>-0.4999828040599823</v>
      </c>
      <c r="CQ22">
        <v>-0.54191255569458008</v>
      </c>
      <c r="CR22">
        <v>-0.58384180068969727</v>
      </c>
      <c r="CS22">
        <v>-0.4967150092124939</v>
      </c>
      <c r="CT22">
        <v>-0.40958794951438904</v>
      </c>
      <c r="CU22">
        <v>-0.39384603500366211</v>
      </c>
      <c r="CV22">
        <v>-0.37810423970222473</v>
      </c>
      <c r="CW22">
        <v>-0.47396767139434814</v>
      </c>
      <c r="CX22">
        <v>-0.56983202695846558</v>
      </c>
      <c r="CY22">
        <v>-0.57258504629135132</v>
      </c>
      <c r="CZ22">
        <v>-0.57533502578735352</v>
      </c>
      <c r="DA22">
        <v>-0.47827231884002686</v>
      </c>
      <c r="DB22">
        <v>-0.38121038675308228</v>
      </c>
      <c r="DC22">
        <v>-0.40251299738883972</v>
      </c>
      <c r="DD22">
        <v>-0.42381629347801208</v>
      </c>
      <c r="DE22">
        <v>-0.51055032014846802</v>
      </c>
      <c r="DF22">
        <v>-0.59728491306304932</v>
      </c>
      <c r="DG22">
        <v>-0.54802417755126953</v>
      </c>
      <c r="DH22">
        <v>-0.49876299500465393</v>
      </c>
      <c r="DI22">
        <v>-0.40608268976211548</v>
      </c>
      <c r="DJ22">
        <v>-0.31340324878692627</v>
      </c>
      <c r="DK22">
        <v>-0.36969009041786194</v>
      </c>
      <c r="DL22">
        <v>-0.42597678303718567</v>
      </c>
      <c r="DM22">
        <v>-0.49488198757171631</v>
      </c>
      <c r="DN22">
        <v>-0.56378674507141113</v>
      </c>
      <c r="DO22">
        <v>-0.49648961424827576</v>
      </c>
      <c r="DP22">
        <v>-0.4291919469833374</v>
      </c>
      <c r="DQ22">
        <v>-0.40646359324455261</v>
      </c>
      <c r="DR22">
        <v>-0.38373500108718872</v>
      </c>
      <c r="DS22">
        <v>-0.51438850164413452</v>
      </c>
      <c r="DT22">
        <v>-0.64504873752593994</v>
      </c>
      <c r="DU22">
        <v>-0.72054314613342285</v>
      </c>
      <c r="DV22">
        <v>-0.79603672027587891</v>
      </c>
      <c r="DW22">
        <v>-0.73968601226806641</v>
      </c>
      <c r="DX22">
        <v>-0.68333524465560913</v>
      </c>
      <c r="DY22">
        <v>-0.75347435474395752</v>
      </c>
      <c r="DZ22">
        <v>-0.82361435890197754</v>
      </c>
      <c r="EA22">
        <v>-1.0268151760101318</v>
      </c>
      <c r="EB22">
        <v>-1.2300180196762085</v>
      </c>
      <c r="EC22">
        <v>-1.2958047389984131</v>
      </c>
      <c r="ED22">
        <v>-1.3615908622741699</v>
      </c>
      <c r="EE22">
        <v>-1.30028235912323</v>
      </c>
      <c r="EF22">
        <v>-1.2389739751815796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1.275954008102417</v>
      </c>
    </row>
    <row r="23" spans="1:142">
      <c r="A23" t="s">
        <v>121</v>
      </c>
      <c r="B23">
        <v>-8.9894475936889648</v>
      </c>
      <c r="C23">
        <v>-8.9843645095825195</v>
      </c>
      <c r="D23">
        <v>-8.9792814254760742</v>
      </c>
      <c r="E23">
        <v>-8.9786691665649414</v>
      </c>
      <c r="F23">
        <v>-8.9780569076538086</v>
      </c>
      <c r="G23">
        <v>-8.9796819686889648</v>
      </c>
      <c r="H23">
        <v>-8.9813070297241211</v>
      </c>
      <c r="I23">
        <v>-8.9757041931152344</v>
      </c>
      <c r="J23">
        <v>-8.9701013565063477</v>
      </c>
      <c r="K23">
        <v>-8.9579668045043945</v>
      </c>
      <c r="L23">
        <v>-8.9458322525024414</v>
      </c>
      <c r="M23">
        <v>-8.9296302795410156</v>
      </c>
      <c r="N23">
        <v>-8.9134292602539063</v>
      </c>
      <c r="O23">
        <v>-8.8876914978027344</v>
      </c>
      <c r="P23">
        <v>-8.8619527816772461</v>
      </c>
      <c r="Q23">
        <v>0</v>
      </c>
      <c r="R23">
        <v>0</v>
      </c>
      <c r="S23">
        <v>0</v>
      </c>
      <c r="T23">
        <v>0</v>
      </c>
      <c r="U23">
        <v>0</v>
      </c>
      <c r="V23">
        <v>-8.8619537353515625</v>
      </c>
      <c r="W23">
        <v>-8.81951904296875</v>
      </c>
      <c r="X23">
        <v>-8.7770843505859375</v>
      </c>
      <c r="Y23">
        <v>-8.7149076461791992</v>
      </c>
      <c r="Z23">
        <v>-8.6527299880981445</v>
      </c>
      <c r="AA23">
        <v>-8.5761795043945313</v>
      </c>
      <c r="AB23">
        <v>-8.499629020690918</v>
      </c>
      <c r="AC23">
        <v>-8.4151296615600586</v>
      </c>
      <c r="AD23">
        <v>-8.3306312561035156</v>
      </c>
      <c r="AE23">
        <v>-8.2209615707397461</v>
      </c>
      <c r="AF23">
        <v>-8.111292839050293</v>
      </c>
      <c r="AG23">
        <v>-7.9572176933288574</v>
      </c>
      <c r="AH23">
        <v>-7.8031420707702637</v>
      </c>
      <c r="AI23">
        <v>-7.6153182983398438</v>
      </c>
      <c r="AJ23">
        <v>-7.4274940490722656</v>
      </c>
      <c r="AK23">
        <v>-7.2328577041625977</v>
      </c>
      <c r="AL23">
        <v>-7.0382223129272461</v>
      </c>
      <c r="AM23">
        <v>-6.838263988494873</v>
      </c>
      <c r="AN23">
        <v>-6.6383061408996582</v>
      </c>
      <c r="AO23">
        <v>-6.403317928314209</v>
      </c>
      <c r="AP23">
        <v>-6.168330192565918</v>
      </c>
      <c r="AQ23">
        <v>-5.8823380470275879</v>
      </c>
      <c r="AR23">
        <v>-5.5963454246520996</v>
      </c>
      <c r="AS23">
        <v>-5.2943549156188965</v>
      </c>
      <c r="AT23">
        <v>-4.9923653602600098</v>
      </c>
      <c r="AU23">
        <v>-4.7072043418884277</v>
      </c>
      <c r="AV23">
        <v>-4.4220433235168457</v>
      </c>
      <c r="AW23">
        <v>-4.145014762878418</v>
      </c>
      <c r="AX23">
        <v>-3.8679854869842529</v>
      </c>
      <c r="AY23">
        <v>-3.5798611640930176</v>
      </c>
      <c r="AZ23">
        <v>-3.2917370796203613</v>
      </c>
      <c r="BA23">
        <v>-2.9916484355926514</v>
      </c>
      <c r="BB23">
        <v>-2.6915597915649414</v>
      </c>
      <c r="BC23">
        <v>-2.4127340316772461</v>
      </c>
      <c r="BD23">
        <v>-2.1339097023010254</v>
      </c>
      <c r="BE23">
        <v>-1.9077719449996948</v>
      </c>
      <c r="BF23">
        <v>-1.6816341876983643</v>
      </c>
      <c r="BG23">
        <v>-1.5013668537139893</v>
      </c>
      <c r="BH23">
        <v>-1.3210986852645874</v>
      </c>
      <c r="BI23">
        <v>-1.1572873592376709</v>
      </c>
      <c r="BJ23">
        <v>-0.99347591400146484</v>
      </c>
      <c r="BK23">
        <v>-0.82722765207290649</v>
      </c>
      <c r="BL23">
        <v>-0.66097927093505859</v>
      </c>
      <c r="BM23">
        <v>-0.50064915418624878</v>
      </c>
      <c r="BN23">
        <v>-0.34031987190246582</v>
      </c>
      <c r="BO23">
        <v>-0.21244950592517853</v>
      </c>
      <c r="BP23">
        <v>-8.4579139947891235E-2</v>
      </c>
      <c r="BQ23">
        <v>5.3023099899291992E-3</v>
      </c>
      <c r="BR23">
        <v>9.5184110105037689E-2</v>
      </c>
      <c r="BS23">
        <v>0.15732204914093018</v>
      </c>
      <c r="BT23">
        <v>0.21945999562740326</v>
      </c>
      <c r="BU23">
        <v>0.28743541240692139</v>
      </c>
      <c r="BV23">
        <v>0.35541081428527832</v>
      </c>
      <c r="BW23">
        <v>0.42639011144638062</v>
      </c>
      <c r="BX23">
        <v>0.49736899137496948</v>
      </c>
      <c r="BY23">
        <v>0.49861401319503784</v>
      </c>
      <c r="BZ23">
        <v>0.49985900521278381</v>
      </c>
      <c r="CA23">
        <v>0.48030504584312439</v>
      </c>
      <c r="CB23">
        <v>0.46075111627578735</v>
      </c>
      <c r="CC23">
        <v>0.51445859670639038</v>
      </c>
      <c r="CD23">
        <v>0.56816595792770386</v>
      </c>
      <c r="CE23">
        <v>0.60418063402175903</v>
      </c>
      <c r="CF23">
        <v>0.64019292593002319</v>
      </c>
      <c r="CG23">
        <v>0.57491135597229004</v>
      </c>
      <c r="CH23">
        <v>0.50963026285171509</v>
      </c>
      <c r="CI23">
        <v>0.45021602511405945</v>
      </c>
      <c r="CJ23">
        <v>0.39080208539962769</v>
      </c>
      <c r="CK23">
        <v>0.41531944274902344</v>
      </c>
      <c r="CL23">
        <v>0.43983703851699829</v>
      </c>
      <c r="CM23">
        <v>0.45242244005203247</v>
      </c>
      <c r="CN23">
        <v>0.46500799059867859</v>
      </c>
      <c r="CO23">
        <v>0.38815322518348694</v>
      </c>
      <c r="CP23">
        <v>0.31129917502403259</v>
      </c>
      <c r="CQ23">
        <v>0.271249920129776</v>
      </c>
      <c r="CR23">
        <v>0.23120114207267761</v>
      </c>
      <c r="CS23">
        <v>0.29105848073959351</v>
      </c>
      <c r="CT23">
        <v>0.35091602802276611</v>
      </c>
      <c r="CU23">
        <v>0.36294248700141907</v>
      </c>
      <c r="CV23">
        <v>0.37496882677078247</v>
      </c>
      <c r="CW23">
        <v>0.30224475264549255</v>
      </c>
      <c r="CX23">
        <v>0.22951999306678772</v>
      </c>
      <c r="CY23">
        <v>0.22053246200084686</v>
      </c>
      <c r="CZ23">
        <v>0.21154601871967316</v>
      </c>
      <c r="DA23">
        <v>0.2775801420211792</v>
      </c>
      <c r="DB23">
        <v>0.34361374378204346</v>
      </c>
      <c r="DC23">
        <v>0.32190001010894775</v>
      </c>
      <c r="DD23">
        <v>0.30018573999404907</v>
      </c>
      <c r="DE23">
        <v>0.22844865918159485</v>
      </c>
      <c r="DF23">
        <v>0.15671105682849884</v>
      </c>
      <c r="DG23">
        <v>0.18732538819313049</v>
      </c>
      <c r="DH23">
        <v>0.21794000267982483</v>
      </c>
      <c r="DI23">
        <v>0.28154024481773376</v>
      </c>
      <c r="DJ23">
        <v>0.34513986110687256</v>
      </c>
      <c r="DK23">
        <v>0.2960544228553772</v>
      </c>
      <c r="DL23">
        <v>0.24696917831897736</v>
      </c>
      <c r="DM23">
        <v>0.19119450449943542</v>
      </c>
      <c r="DN23">
        <v>0.13542017340660095</v>
      </c>
      <c r="DO23">
        <v>0.18702191114425659</v>
      </c>
      <c r="DP23">
        <v>0.23862405121326447</v>
      </c>
      <c r="DQ23">
        <v>0.25494694709777832</v>
      </c>
      <c r="DR23">
        <v>0.27127000689506531</v>
      </c>
      <c r="DS23">
        <v>0.16879160702228546</v>
      </c>
      <c r="DT23">
        <v>6.6306188702583313E-2</v>
      </c>
      <c r="DU23">
        <v>1.1043399572372437E-2</v>
      </c>
      <c r="DV23">
        <v>-4.4218786060810089E-2</v>
      </c>
      <c r="DW23">
        <v>7.7949948608875275E-3</v>
      </c>
      <c r="DX23">
        <v>5.9808876365423203E-2</v>
      </c>
      <c r="DY23">
        <v>2.5829572230577469E-2</v>
      </c>
      <c r="DZ23">
        <v>-8.1502264365553856E-3</v>
      </c>
      <c r="EA23">
        <v>-0.13464349508285522</v>
      </c>
      <c r="EB23">
        <v>-0.26113799214363098</v>
      </c>
      <c r="EC23">
        <v>-0.28852960467338562</v>
      </c>
      <c r="ED23">
        <v>-0.31592094898223877</v>
      </c>
      <c r="EE23">
        <v>-0.25419539213180542</v>
      </c>
      <c r="EF23">
        <v>-0.19246998429298401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-8.9894475936889648</v>
      </c>
    </row>
    <row r="24" spans="1:142">
      <c r="A24" t="s">
        <v>122</v>
      </c>
      <c r="B24">
        <v>3.4487290382385254</v>
      </c>
      <c r="C24">
        <v>3.4469404220581055</v>
      </c>
      <c r="D24">
        <v>3.4451520442962646</v>
      </c>
      <c r="E24">
        <v>3.4190084934234619</v>
      </c>
      <c r="F24">
        <v>3.3928649425506592</v>
      </c>
      <c r="G24">
        <v>3.3631365299224854</v>
      </c>
      <c r="H24">
        <v>3.3334081172943115</v>
      </c>
      <c r="I24">
        <v>3.318556547164917</v>
      </c>
      <c r="J24">
        <v>3.3037049770355225</v>
      </c>
      <c r="K24">
        <v>3.3097159862518311</v>
      </c>
      <c r="L24">
        <v>3.3157269954681396</v>
      </c>
      <c r="M24">
        <v>3.3314805030822754</v>
      </c>
      <c r="N24">
        <v>3.3472340106964111</v>
      </c>
      <c r="O24">
        <v>3.3753924369812012</v>
      </c>
      <c r="P24">
        <v>3.4035511016845703</v>
      </c>
      <c r="Q24">
        <v>0</v>
      </c>
      <c r="R24">
        <v>0</v>
      </c>
      <c r="S24">
        <v>0</v>
      </c>
      <c r="T24">
        <v>0</v>
      </c>
      <c r="U24">
        <v>0</v>
      </c>
      <c r="V24">
        <v>3.4035520553588867</v>
      </c>
      <c r="W24">
        <v>3.4609675407409668</v>
      </c>
      <c r="X24">
        <v>3.5183830261230469</v>
      </c>
      <c r="Y24">
        <v>3.5830295085906982</v>
      </c>
      <c r="Z24">
        <v>3.6476759910583496</v>
      </c>
      <c r="AA24">
        <v>3.6896898746490479</v>
      </c>
      <c r="AB24">
        <v>3.7317039966583252</v>
      </c>
      <c r="AC24">
        <v>3.7556736469268799</v>
      </c>
      <c r="AD24">
        <v>3.7796430587768555</v>
      </c>
      <c r="AE24">
        <v>3.8100330829620361</v>
      </c>
      <c r="AF24">
        <v>3.8404231071472168</v>
      </c>
      <c r="AG24">
        <v>3.899085521697998</v>
      </c>
      <c r="AH24">
        <v>3.9577479362487793</v>
      </c>
      <c r="AI24">
        <v>4.0297904014587402</v>
      </c>
      <c r="AJ24">
        <v>4.1018328666687012</v>
      </c>
      <c r="AK24">
        <v>4.1540002822875977</v>
      </c>
      <c r="AL24">
        <v>4.2061681747436523</v>
      </c>
      <c r="AM24">
        <v>4.2359147071838379</v>
      </c>
      <c r="AN24">
        <v>4.2656607627868652</v>
      </c>
      <c r="AO24">
        <v>4.2952051162719727</v>
      </c>
      <c r="AP24">
        <v>4.3247489929199219</v>
      </c>
      <c r="AQ24">
        <v>4.3603620529174805</v>
      </c>
      <c r="AR24">
        <v>4.3959751129150391</v>
      </c>
      <c r="AS24">
        <v>4.4152894020080566</v>
      </c>
      <c r="AT24">
        <v>4.434603214263916</v>
      </c>
      <c r="AU24">
        <v>4.4287800788879395</v>
      </c>
      <c r="AV24">
        <v>4.4229569435119629</v>
      </c>
      <c r="AW24">
        <v>4.397407054901123</v>
      </c>
      <c r="AX24">
        <v>4.3718571662902832</v>
      </c>
      <c r="AY24">
        <v>4.3263430595397949</v>
      </c>
      <c r="AZ24">
        <v>4.2808289527893066</v>
      </c>
      <c r="BA24">
        <v>4.2185120582580566</v>
      </c>
      <c r="BB24">
        <v>4.1561951637268066</v>
      </c>
      <c r="BC24">
        <v>4.0789990425109863</v>
      </c>
      <c r="BD24">
        <v>4.001802921295166</v>
      </c>
      <c r="BE24">
        <v>3.9051604270935059</v>
      </c>
      <c r="BF24">
        <v>3.8085179328918457</v>
      </c>
      <c r="BG24">
        <v>3.6990337371826172</v>
      </c>
      <c r="BH24">
        <v>3.5895488262176514</v>
      </c>
      <c r="BI24">
        <v>3.4813988208770752</v>
      </c>
      <c r="BJ24">
        <v>3.3732490539550781</v>
      </c>
      <c r="BK24">
        <v>3.3012254238128662</v>
      </c>
      <c r="BL24">
        <v>3.2291991710662842</v>
      </c>
      <c r="BM24">
        <v>3.1921494007110596</v>
      </c>
      <c r="BN24">
        <v>3.1551001071929932</v>
      </c>
      <c r="BO24">
        <v>3.1073260307312012</v>
      </c>
      <c r="BP24">
        <v>3.0595519542694092</v>
      </c>
      <c r="BQ24">
        <v>2.9820055961608887</v>
      </c>
      <c r="BR24">
        <v>2.90445876121521</v>
      </c>
      <c r="BS24">
        <v>2.8220219612121582</v>
      </c>
      <c r="BT24">
        <v>2.7395849227905273</v>
      </c>
      <c r="BU24">
        <v>2.7276375293731689</v>
      </c>
      <c r="BV24">
        <v>2.7156898975372314</v>
      </c>
      <c r="BW24">
        <v>2.7522144317626953</v>
      </c>
      <c r="BX24">
        <v>2.7887389659881592</v>
      </c>
      <c r="BY24">
        <v>2.7276144027709961</v>
      </c>
      <c r="BZ24">
        <v>2.6664900779724121</v>
      </c>
      <c r="CA24">
        <v>2.5823867321014404</v>
      </c>
      <c r="CB24">
        <v>2.4982831478118896</v>
      </c>
      <c r="CC24">
        <v>2.5511505603790283</v>
      </c>
      <c r="CD24">
        <v>2.604017972946167</v>
      </c>
      <c r="CE24">
        <v>2.6397180557250977</v>
      </c>
      <c r="CF24">
        <v>2.6754179000854492</v>
      </c>
      <c r="CG24">
        <v>2.5564732551574707</v>
      </c>
      <c r="CH24">
        <v>2.4375295639038086</v>
      </c>
      <c r="CI24">
        <v>2.3384451866149902</v>
      </c>
      <c r="CJ24">
        <v>2.2393612861633301</v>
      </c>
      <c r="CK24">
        <v>2.281329870223999</v>
      </c>
      <c r="CL24">
        <v>2.3232989311218262</v>
      </c>
      <c r="CM24">
        <v>2.349876880645752</v>
      </c>
      <c r="CN24">
        <v>2.3764550685882568</v>
      </c>
      <c r="CO24">
        <v>2.2651205062866211</v>
      </c>
      <c r="CP24">
        <v>2.1537871360778809</v>
      </c>
      <c r="CQ24">
        <v>2.0952239036560059</v>
      </c>
      <c r="CR24">
        <v>2.0366611480712891</v>
      </c>
      <c r="CS24">
        <v>2.1262431144714355</v>
      </c>
      <c r="CT24">
        <v>2.215825080871582</v>
      </c>
      <c r="CU24">
        <v>2.2282173633575439</v>
      </c>
      <c r="CV24">
        <v>2.2406096458435059</v>
      </c>
      <c r="CW24">
        <v>2.1309254169464111</v>
      </c>
      <c r="CX24">
        <v>2.0212399959564209</v>
      </c>
      <c r="CY24">
        <v>2.0177085399627686</v>
      </c>
      <c r="CZ24">
        <v>2.0141839981079102</v>
      </c>
      <c r="DA24">
        <v>2.1203861236572266</v>
      </c>
      <c r="DB24">
        <v>2.2265875339508057</v>
      </c>
      <c r="DC24">
        <v>2.195167064666748</v>
      </c>
      <c r="DD24">
        <v>2.163745641708374</v>
      </c>
      <c r="DE24">
        <v>2.0586063861846924</v>
      </c>
      <c r="DF24">
        <v>1.9534661769866943</v>
      </c>
      <c r="DG24">
        <v>2.0041937828063965</v>
      </c>
      <c r="DH24">
        <v>2.0549221038818359</v>
      </c>
      <c r="DI24">
        <v>2.1551699638366699</v>
      </c>
      <c r="DJ24">
        <v>2.2554168701171875</v>
      </c>
      <c r="DK24">
        <v>2.1836044788360596</v>
      </c>
      <c r="DL24">
        <v>2.1117923259735107</v>
      </c>
      <c r="DM24">
        <v>2.0246574878692627</v>
      </c>
      <c r="DN24">
        <v>1.9375232458114624</v>
      </c>
      <c r="DO24">
        <v>2.0102279186248779</v>
      </c>
      <c r="DP24">
        <v>2.0829329490661621</v>
      </c>
      <c r="DQ24">
        <v>2.1092584133148193</v>
      </c>
      <c r="DR24">
        <v>2.1355841159820557</v>
      </c>
      <c r="DS24">
        <v>1.9846198558807373</v>
      </c>
      <c r="DT24">
        <v>1.8336472511291504</v>
      </c>
      <c r="DU24">
        <v>1.7433938980102539</v>
      </c>
      <c r="DV24">
        <v>1.6531413793563843</v>
      </c>
      <c r="DW24">
        <v>1.7172490358352661</v>
      </c>
      <c r="DX24">
        <v>1.7813568115234375</v>
      </c>
      <c r="DY24">
        <v>1.7060747146606445</v>
      </c>
      <c r="DZ24">
        <v>1.6307916641235352</v>
      </c>
      <c r="EA24">
        <v>1.4058789014816284</v>
      </c>
      <c r="EB24">
        <v>1.1809639930725098</v>
      </c>
      <c r="EC24">
        <v>1.1128572225570679</v>
      </c>
      <c r="ED24">
        <v>1.0447511672973633</v>
      </c>
      <c r="EE24">
        <v>1.1204931735992432</v>
      </c>
      <c r="EF24">
        <v>1.1962349414825439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3.4487290382385254</v>
      </c>
    </row>
    <row r="25" spans="1:142">
      <c r="A25" t="s">
        <v>123</v>
      </c>
      <c r="B25">
        <v>1.5872410535812378</v>
      </c>
      <c r="C25">
        <v>1.58622145652771</v>
      </c>
      <c r="D25">
        <v>1.5852019786834717</v>
      </c>
      <c r="E25">
        <v>1.5891785621643066</v>
      </c>
      <c r="F25">
        <v>1.5931550264358521</v>
      </c>
      <c r="G25">
        <v>1.5984499454498291</v>
      </c>
      <c r="H25">
        <v>1.6037449836730957</v>
      </c>
      <c r="I25">
        <v>1.6047799587249756</v>
      </c>
      <c r="J25">
        <v>1.605815052986145</v>
      </c>
      <c r="K25">
        <v>1.6017200946807861</v>
      </c>
      <c r="L25">
        <v>1.5976250171661377</v>
      </c>
      <c r="M25">
        <v>1.5910739898681641</v>
      </c>
      <c r="N25">
        <v>1.5845229625701904</v>
      </c>
      <c r="O25">
        <v>1.57664954662323</v>
      </c>
      <c r="P25">
        <v>1.56877601146698</v>
      </c>
      <c r="Q25">
        <v>0</v>
      </c>
      <c r="R25">
        <v>0</v>
      </c>
      <c r="S25">
        <v>0</v>
      </c>
      <c r="T25">
        <v>0</v>
      </c>
      <c r="U25">
        <v>0</v>
      </c>
      <c r="V25">
        <v>1.56877601146698</v>
      </c>
      <c r="W25">
        <v>1.5616869926452637</v>
      </c>
      <c r="X25">
        <v>1.5545979738235474</v>
      </c>
      <c r="Y25">
        <v>1.5564619302749634</v>
      </c>
      <c r="Z25">
        <v>1.5583260059356689</v>
      </c>
      <c r="AA25">
        <v>1.5814260244369507</v>
      </c>
      <c r="AB25">
        <v>1.6045260429382324</v>
      </c>
      <c r="AC25">
        <v>1.6506240367889404</v>
      </c>
      <c r="AD25">
        <v>1.6967220306396484</v>
      </c>
      <c r="AE25">
        <v>1.7522881031036377</v>
      </c>
      <c r="AF25">
        <v>1.8078540563583374</v>
      </c>
      <c r="AG25">
        <v>1.8554970026016235</v>
      </c>
      <c r="AH25">
        <v>1.9031399488449097</v>
      </c>
      <c r="AI25">
        <v>1.9569709300994873</v>
      </c>
      <c r="AJ25">
        <v>2.0108020305633545</v>
      </c>
      <c r="AK25">
        <v>2.0916130542755127</v>
      </c>
      <c r="AL25">
        <v>2.1724240779876709</v>
      </c>
      <c r="AM25">
        <v>2.2732605934143066</v>
      </c>
      <c r="AN25">
        <v>2.3740971088409424</v>
      </c>
      <c r="AO25">
        <v>2.4638330936431885</v>
      </c>
      <c r="AP25">
        <v>2.5535690784454346</v>
      </c>
      <c r="AQ25">
        <v>2.60447096824646</v>
      </c>
      <c r="AR25">
        <v>2.6553719043731689</v>
      </c>
      <c r="AS25">
        <v>2.6892974376678467</v>
      </c>
      <c r="AT25">
        <v>2.7232229709625244</v>
      </c>
      <c r="AU25">
        <v>2.7581193447113037</v>
      </c>
      <c r="AV25">
        <v>2.7930159568786621</v>
      </c>
      <c r="AW25">
        <v>2.7999758720397949</v>
      </c>
      <c r="AX25">
        <v>2.8069360256195068</v>
      </c>
      <c r="AY25">
        <v>2.7603118419647217</v>
      </c>
      <c r="AZ25">
        <v>2.7136878967285156</v>
      </c>
      <c r="BA25">
        <v>2.6119985580444336</v>
      </c>
      <c r="BB25">
        <v>2.5103092193603516</v>
      </c>
      <c r="BC25">
        <v>2.3939857482910156</v>
      </c>
      <c r="BD25">
        <v>2.277662992477417</v>
      </c>
      <c r="BE25">
        <v>2.1835136413574219</v>
      </c>
      <c r="BF25">
        <v>2.0893640518188477</v>
      </c>
      <c r="BG25">
        <v>2.0080270767211914</v>
      </c>
      <c r="BH25">
        <v>1.9266897439956665</v>
      </c>
      <c r="BI25">
        <v>1.8391048908233643</v>
      </c>
      <c r="BJ25">
        <v>1.751520037651062</v>
      </c>
      <c r="BK25">
        <v>1.6644450426101685</v>
      </c>
      <c r="BL25">
        <v>1.5773690938949585</v>
      </c>
      <c r="BM25">
        <v>1.5031723976135254</v>
      </c>
      <c r="BN25">
        <v>1.4289760589599609</v>
      </c>
      <c r="BO25">
        <v>1.3635106086730957</v>
      </c>
      <c r="BP25">
        <v>1.2980451583862305</v>
      </c>
      <c r="BQ25">
        <v>1.2325661182403564</v>
      </c>
      <c r="BR25">
        <v>1.1670868396759033</v>
      </c>
      <c r="BS25">
        <v>1.1085114479064941</v>
      </c>
      <c r="BT25">
        <v>1.049936056137085</v>
      </c>
      <c r="BU25">
        <v>1.0193300247192383</v>
      </c>
      <c r="BV25">
        <v>0.98872405290603638</v>
      </c>
      <c r="BW25">
        <v>0.9781309962272644</v>
      </c>
      <c r="BX25">
        <v>0.96753793954849243</v>
      </c>
      <c r="BY25">
        <v>0.93981450796127319</v>
      </c>
      <c r="BZ25">
        <v>0.91209107637405396</v>
      </c>
      <c r="CA25">
        <v>0.88090252876281738</v>
      </c>
      <c r="CB25">
        <v>0.84971398115158081</v>
      </c>
      <c r="CC25">
        <v>0.85105651617050171</v>
      </c>
      <c r="CD25">
        <v>0.85239899158477783</v>
      </c>
      <c r="CE25">
        <v>0.85275149345397949</v>
      </c>
      <c r="CF25">
        <v>0.85310500860214233</v>
      </c>
      <c r="CG25">
        <v>0.82141542434692383</v>
      </c>
      <c r="CH25">
        <v>0.7897261381149292</v>
      </c>
      <c r="CI25">
        <v>0.76482105255126953</v>
      </c>
      <c r="CJ25">
        <v>0.73991608619689941</v>
      </c>
      <c r="CK25">
        <v>0.7490839958190918</v>
      </c>
      <c r="CL25">
        <v>0.75825202465057373</v>
      </c>
      <c r="CM25">
        <v>0.76534897089004517</v>
      </c>
      <c r="CN25">
        <v>0.77244597673416138</v>
      </c>
      <c r="CO25">
        <v>0.74839490652084351</v>
      </c>
      <c r="CP25">
        <v>0.72434407472610474</v>
      </c>
      <c r="CQ25">
        <v>0.71059197187423706</v>
      </c>
      <c r="CR25">
        <v>0.69684004783630371</v>
      </c>
      <c r="CS25">
        <v>0.7152409553527832</v>
      </c>
      <c r="CT25">
        <v>0.73364198207855225</v>
      </c>
      <c r="CU25">
        <v>0.73474800586700439</v>
      </c>
      <c r="CV25">
        <v>0.73585397005081177</v>
      </c>
      <c r="CW25">
        <v>0.71184957027435303</v>
      </c>
      <c r="CX25">
        <v>0.68784499168395996</v>
      </c>
      <c r="CY25">
        <v>0.6894105076789856</v>
      </c>
      <c r="CZ25">
        <v>0.69098001718521118</v>
      </c>
      <c r="DA25">
        <v>0.71585702896118164</v>
      </c>
      <c r="DB25">
        <v>0.74073386192321777</v>
      </c>
      <c r="DC25">
        <v>0.73406451940536499</v>
      </c>
      <c r="DD25">
        <v>0.72739493846893311</v>
      </c>
      <c r="DE25">
        <v>0.70454806089401245</v>
      </c>
      <c r="DF25">
        <v>0.68170100450515747</v>
      </c>
      <c r="DG25">
        <v>0.69276994466781616</v>
      </c>
      <c r="DH25">
        <v>0.7038390040397644</v>
      </c>
      <c r="DI25">
        <v>0.72587907314300537</v>
      </c>
      <c r="DJ25">
        <v>0.74791896343231201</v>
      </c>
      <c r="DK25">
        <v>0.7328525185585022</v>
      </c>
      <c r="DL25">
        <v>0.71778607368469238</v>
      </c>
      <c r="DM25">
        <v>0.69814300537109375</v>
      </c>
      <c r="DN25">
        <v>0.67850005626678467</v>
      </c>
      <c r="DO25">
        <v>0.69277501106262207</v>
      </c>
      <c r="DP25">
        <v>0.70705002546310425</v>
      </c>
      <c r="DQ25">
        <v>0.71319001913070679</v>
      </c>
      <c r="DR25">
        <v>0.71933001279830933</v>
      </c>
      <c r="DS25">
        <v>0.68777239322662354</v>
      </c>
      <c r="DT25">
        <v>0.65621304512023926</v>
      </c>
      <c r="DU25">
        <v>0.63566446304321289</v>
      </c>
      <c r="DV25">
        <v>0.61511605978012085</v>
      </c>
      <c r="DW25">
        <v>0.6265375018119812</v>
      </c>
      <c r="DX25">
        <v>0.63795894384384155</v>
      </c>
      <c r="DY25">
        <v>0.61763405799865723</v>
      </c>
      <c r="DZ25">
        <v>0.59730887413024902</v>
      </c>
      <c r="EA25">
        <v>0.54307723045349121</v>
      </c>
      <c r="EB25">
        <v>0.48884499073028564</v>
      </c>
      <c r="EC25">
        <v>0.47034493088722229</v>
      </c>
      <c r="ED25">
        <v>0.45184504985809326</v>
      </c>
      <c r="EE25">
        <v>0.46634653210639954</v>
      </c>
      <c r="EF25">
        <v>0.48084801435470581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1.5872410535812378</v>
      </c>
    </row>
    <row r="26" spans="1:142">
      <c r="A26" t="s">
        <v>124</v>
      </c>
      <c r="B26">
        <v>-2.6674430370330811</v>
      </c>
      <c r="C26">
        <v>-2.6633119583129883</v>
      </c>
      <c r="D26">
        <v>-2.6591811180114746</v>
      </c>
      <c r="E26">
        <v>-2.6478250026702881</v>
      </c>
      <c r="F26">
        <v>-2.6364688873291016</v>
      </c>
      <c r="G26">
        <v>-2.62465500831604</v>
      </c>
      <c r="H26">
        <v>-2.6128408908843994</v>
      </c>
      <c r="I26">
        <v>-2.6039121150970459</v>
      </c>
      <c r="J26">
        <v>-2.5949831008911133</v>
      </c>
      <c r="K26">
        <v>-2.592832088470459</v>
      </c>
      <c r="L26">
        <v>-2.5906810760498047</v>
      </c>
      <c r="M26">
        <v>-2.5941150188446045</v>
      </c>
      <c r="N26">
        <v>-2.5975489616394043</v>
      </c>
      <c r="O26">
        <v>-2.6034610271453857</v>
      </c>
      <c r="P26">
        <v>-2.6093730926513672</v>
      </c>
      <c r="Q26">
        <v>0</v>
      </c>
      <c r="R26">
        <v>0</v>
      </c>
      <c r="S26">
        <v>0</v>
      </c>
      <c r="T26">
        <v>0</v>
      </c>
      <c r="U26">
        <v>0</v>
      </c>
      <c r="V26">
        <v>-2.6093730926513672</v>
      </c>
      <c r="W26">
        <v>-2.618567943572998</v>
      </c>
      <c r="X26">
        <v>-2.627763032913208</v>
      </c>
      <c r="Y26">
        <v>-2.6302199363708496</v>
      </c>
      <c r="Z26">
        <v>-2.6326770782470703</v>
      </c>
      <c r="AA26">
        <v>-2.61789870262146</v>
      </c>
      <c r="AB26">
        <v>-2.6031200885772705</v>
      </c>
      <c r="AC26">
        <v>-2.5753684043884277</v>
      </c>
      <c r="AD26">
        <v>-2.5476169586181641</v>
      </c>
      <c r="AE26">
        <v>-2.5174338817596436</v>
      </c>
      <c r="AF26">
        <v>-2.4872510433197021</v>
      </c>
      <c r="AG26">
        <v>-2.4647905826568604</v>
      </c>
      <c r="AH26">
        <v>-2.4423298835754395</v>
      </c>
      <c r="AI26">
        <v>-2.4232940673828125</v>
      </c>
      <c r="AJ26">
        <v>-2.4042580127716064</v>
      </c>
      <c r="AK26">
        <v>-2.3821079730987549</v>
      </c>
      <c r="AL26">
        <v>-2.3599579334259033</v>
      </c>
      <c r="AM26">
        <v>-2.339266300201416</v>
      </c>
      <c r="AN26">
        <v>-2.3185749053955078</v>
      </c>
      <c r="AO26">
        <v>-2.3084704875946045</v>
      </c>
      <c r="AP26">
        <v>-2.2983660697937012</v>
      </c>
      <c r="AQ26">
        <v>-2.3078958988189697</v>
      </c>
      <c r="AR26">
        <v>-2.317425012588501</v>
      </c>
      <c r="AS26">
        <v>-2.3415474891662598</v>
      </c>
      <c r="AT26">
        <v>-2.3656699657440186</v>
      </c>
      <c r="AU26">
        <v>-2.3960905075073242</v>
      </c>
      <c r="AV26">
        <v>-2.4265110492706299</v>
      </c>
      <c r="AW26">
        <v>-2.4688060283660889</v>
      </c>
      <c r="AX26">
        <v>-2.5111010074615479</v>
      </c>
      <c r="AY26">
        <v>-2.5671496391296387</v>
      </c>
      <c r="AZ26">
        <v>-2.6231980323791504</v>
      </c>
      <c r="BA26">
        <v>-2.6875605583190918</v>
      </c>
      <c r="BB26">
        <v>-2.7519228458404541</v>
      </c>
      <c r="BC26">
        <v>-2.8145081996917725</v>
      </c>
      <c r="BD26">
        <v>-2.8770930767059326</v>
      </c>
      <c r="BE26">
        <v>-2.9259791374206543</v>
      </c>
      <c r="BF26">
        <v>-2.9748649597167969</v>
      </c>
      <c r="BG26">
        <v>-3.0106494426727295</v>
      </c>
      <c r="BH26">
        <v>-3.0464339256286621</v>
      </c>
      <c r="BI26">
        <v>-3.0748336315155029</v>
      </c>
      <c r="BJ26">
        <v>-3.1032330989837646</v>
      </c>
      <c r="BK26">
        <v>-3.1237833499908447</v>
      </c>
      <c r="BL26">
        <v>-3.1443319320678711</v>
      </c>
      <c r="BM26">
        <v>-3.1618425846099854</v>
      </c>
      <c r="BN26">
        <v>-3.1793529987335205</v>
      </c>
      <c r="BO26">
        <v>-3.1997623443603516</v>
      </c>
      <c r="BP26">
        <v>-3.2201719284057617</v>
      </c>
      <c r="BQ26">
        <v>-3.2409224510192871</v>
      </c>
      <c r="BR26">
        <v>-3.2616729736328125</v>
      </c>
      <c r="BS26">
        <v>-3.2728090286254883</v>
      </c>
      <c r="BT26">
        <v>-3.2839450836181641</v>
      </c>
      <c r="BU26">
        <v>-3.284259557723999</v>
      </c>
      <c r="BV26">
        <v>-3.284574031829834</v>
      </c>
      <c r="BW26">
        <v>-3.2815299034118652</v>
      </c>
      <c r="BX26">
        <v>-3.2784860134124756</v>
      </c>
      <c r="BY26">
        <v>-3.2688679695129395</v>
      </c>
      <c r="BZ26">
        <v>-3.2592499256134033</v>
      </c>
      <c r="CA26">
        <v>-3.2472026348114014</v>
      </c>
      <c r="CB26">
        <v>-3.2351551055908203</v>
      </c>
      <c r="CC26">
        <v>-3.2333950996398926</v>
      </c>
      <c r="CD26">
        <v>-3.2316350936889648</v>
      </c>
      <c r="CE26">
        <v>-3.2286760807037354</v>
      </c>
      <c r="CF26">
        <v>-3.2257170677185059</v>
      </c>
      <c r="CG26">
        <v>-3.2084829807281494</v>
      </c>
      <c r="CH26">
        <v>-3.191248893737793</v>
      </c>
      <c r="CI26">
        <v>-3.176891565322876</v>
      </c>
      <c r="CJ26">
        <v>-3.1625339984893799</v>
      </c>
      <c r="CK26">
        <v>-3.1646463871002197</v>
      </c>
      <c r="CL26">
        <v>-3.1667590141296387</v>
      </c>
      <c r="CM26">
        <v>-3.1678605079650879</v>
      </c>
      <c r="CN26">
        <v>-3.1689620018005371</v>
      </c>
      <c r="CO26">
        <v>-3.1545178890228271</v>
      </c>
      <c r="CP26">
        <v>-3.1400740146636963</v>
      </c>
      <c r="CQ26">
        <v>-3.1307804584503174</v>
      </c>
      <c r="CR26">
        <v>-3.1214869022369385</v>
      </c>
      <c r="CS26">
        <v>-3.1289854049682617</v>
      </c>
      <c r="CT26">
        <v>-3.136483907699585</v>
      </c>
      <c r="CU26">
        <v>-3.1394138336181641</v>
      </c>
      <c r="CV26">
        <v>-3.1423439979553223</v>
      </c>
      <c r="CW26">
        <v>-3.1340146064758301</v>
      </c>
      <c r="CX26">
        <v>-3.1256849765777588</v>
      </c>
      <c r="CY26">
        <v>-3.1258814334869385</v>
      </c>
      <c r="CZ26">
        <v>-3.1260778903961182</v>
      </c>
      <c r="DA26">
        <v>-3.1354620456695557</v>
      </c>
      <c r="DB26">
        <v>-3.1448459625244141</v>
      </c>
      <c r="DC26">
        <v>-3.1395869255065918</v>
      </c>
      <c r="DD26">
        <v>-3.1343278884887695</v>
      </c>
      <c r="DE26">
        <v>-3.1230204105377197</v>
      </c>
      <c r="DF26">
        <v>-3.1117129325866699</v>
      </c>
      <c r="DG26">
        <v>-3.1182029247283936</v>
      </c>
      <c r="DH26">
        <v>-3.1246929168701172</v>
      </c>
      <c r="DI26">
        <v>-3.1352114677429199</v>
      </c>
      <c r="DJ26">
        <v>-3.1457300186157227</v>
      </c>
      <c r="DK26">
        <v>-3.1364204883575439</v>
      </c>
      <c r="DL26">
        <v>-3.1271109580993652</v>
      </c>
      <c r="DM26">
        <v>-3.1165108680725098</v>
      </c>
      <c r="DN26">
        <v>-3.1059110164642334</v>
      </c>
      <c r="DO26">
        <v>-3.1145989894866943</v>
      </c>
      <c r="DP26">
        <v>-3.1232869625091553</v>
      </c>
      <c r="DQ26">
        <v>-3.1280615329742432</v>
      </c>
      <c r="DR26">
        <v>-3.1328361034393311</v>
      </c>
      <c r="DS26">
        <v>-3.1165270805358887</v>
      </c>
      <c r="DT26">
        <v>-3.1002171039581299</v>
      </c>
      <c r="DU26">
        <v>-3.0881099700927734</v>
      </c>
      <c r="DV26">
        <v>-3.0760030746459961</v>
      </c>
      <c r="DW26">
        <v>-3.0818450450897217</v>
      </c>
      <c r="DX26">
        <v>-3.0876870155334473</v>
      </c>
      <c r="DY26">
        <v>-3.0861115455627441</v>
      </c>
      <c r="DZ26">
        <v>-3.084536075592041</v>
      </c>
      <c r="EA26">
        <v>-3.0716495513916016</v>
      </c>
      <c r="EB26">
        <v>-3.0587630271911621</v>
      </c>
      <c r="EC26">
        <v>-3.0563273429870605</v>
      </c>
      <c r="ED26">
        <v>-3.0538918972015381</v>
      </c>
      <c r="EE26">
        <v>-3.0609369277954102</v>
      </c>
      <c r="EF26">
        <v>-3.0679819583892822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-2.6674430370330811</v>
      </c>
    </row>
    <row r="27" spans="1:142">
      <c r="A27" t="s">
        <v>125</v>
      </c>
      <c r="B27">
        <v>4.0621999651193619E-2</v>
      </c>
      <c r="C27">
        <v>4.047200083732605E-2</v>
      </c>
      <c r="D27">
        <v>4.0321998298168182E-2</v>
      </c>
      <c r="E27">
        <v>4.0709000080823898E-2</v>
      </c>
      <c r="F27">
        <v>4.1095998138189316E-2</v>
      </c>
      <c r="G27">
        <v>4.1599996387958527E-2</v>
      </c>
      <c r="H27">
        <v>4.2103998363018036E-2</v>
      </c>
      <c r="I27">
        <v>4.2208496481180191E-2</v>
      </c>
      <c r="J27">
        <v>4.2312998324632645E-2</v>
      </c>
      <c r="K27">
        <v>4.17650006711483E-2</v>
      </c>
      <c r="L27">
        <v>4.1216999292373657E-2</v>
      </c>
      <c r="M27">
        <v>4.01264987885952E-2</v>
      </c>
      <c r="N27">
        <v>3.9035998284816742E-2</v>
      </c>
      <c r="O27">
        <v>3.7443000823259354E-2</v>
      </c>
      <c r="P27">
        <v>3.5849999636411667E-2</v>
      </c>
      <c r="Q27">
        <v>0</v>
      </c>
      <c r="R27">
        <v>0</v>
      </c>
      <c r="S27">
        <v>0</v>
      </c>
      <c r="T27">
        <v>0</v>
      </c>
      <c r="U27">
        <v>0</v>
      </c>
      <c r="V27">
        <v>3.5849999636411667E-2</v>
      </c>
      <c r="W27">
        <v>3.3883001655340195E-2</v>
      </c>
      <c r="X27">
        <v>3.1915999948978424E-2</v>
      </c>
      <c r="Y27">
        <v>3.0639000236988068E-2</v>
      </c>
      <c r="Z27">
        <v>2.9362000524997711E-2</v>
      </c>
      <c r="AA27">
        <v>2.9960999265313148E-2</v>
      </c>
      <c r="AB27">
        <v>3.0559999868273735E-2</v>
      </c>
      <c r="AC27">
        <v>3.2954499125480652E-2</v>
      </c>
      <c r="AD27">
        <v>3.5349000245332718E-2</v>
      </c>
      <c r="AE27">
        <v>3.8149002939462662E-2</v>
      </c>
      <c r="AF27">
        <v>4.0948998183012009E-2</v>
      </c>
      <c r="AG27">
        <v>4.2819496244192123E-2</v>
      </c>
      <c r="AH27">
        <v>4.4690001755952835E-2</v>
      </c>
      <c r="AI27">
        <v>4.7074001282453537E-2</v>
      </c>
      <c r="AJ27">
        <v>4.9458004534244537E-2</v>
      </c>
      <c r="AK27">
        <v>5.4008498787879944E-2</v>
      </c>
      <c r="AL27">
        <v>5.855899304151535E-2</v>
      </c>
      <c r="AM27">
        <v>6.4688503742218018E-2</v>
      </c>
      <c r="AN27">
        <v>7.0817999541759491E-2</v>
      </c>
      <c r="AO27">
        <v>7.6984509825706482E-2</v>
      </c>
      <c r="AP27">
        <v>8.3150997757911682E-2</v>
      </c>
      <c r="AQ27">
        <v>8.8932991027832031E-2</v>
      </c>
      <c r="AR27">
        <v>9.471498429775238E-2</v>
      </c>
      <c r="AS27">
        <v>0.1023775115609169</v>
      </c>
      <c r="AT27">
        <v>0.11004000902175903</v>
      </c>
      <c r="AU27">
        <v>0.12109849601984024</v>
      </c>
      <c r="AV27">
        <v>0.13215698301792145</v>
      </c>
      <c r="AW27">
        <v>0.14527598023414612</v>
      </c>
      <c r="AX27">
        <v>0.15839503705501556</v>
      </c>
      <c r="AY27">
        <v>0.17212601006031036</v>
      </c>
      <c r="AZ27">
        <v>0.18585699796676636</v>
      </c>
      <c r="BA27">
        <v>0.19917348027229309</v>
      </c>
      <c r="BB27">
        <v>0.21248997747898102</v>
      </c>
      <c r="BC27">
        <v>0.22657352685928345</v>
      </c>
      <c r="BD27">
        <v>0.2406570166349411</v>
      </c>
      <c r="BE27">
        <v>0.25668001174926758</v>
      </c>
      <c r="BF27">
        <v>0.27270296216011047</v>
      </c>
      <c r="BG27">
        <v>0.2888539731502533</v>
      </c>
      <c r="BH27">
        <v>0.30500504374504089</v>
      </c>
      <c r="BI27">
        <v>0.32013353705406189</v>
      </c>
      <c r="BJ27">
        <v>0.3352620005607605</v>
      </c>
      <c r="BK27">
        <v>0.34893798828125</v>
      </c>
      <c r="BL27">
        <v>0.3626139760017395</v>
      </c>
      <c r="BM27">
        <v>0.37563902139663696</v>
      </c>
      <c r="BN27">
        <v>0.38866400718688965</v>
      </c>
      <c r="BO27">
        <v>0.40145498514175415</v>
      </c>
      <c r="BP27">
        <v>0.41424596309661865</v>
      </c>
      <c r="BQ27">
        <v>0.42568197846412659</v>
      </c>
      <c r="BR27">
        <v>0.43711802363395691</v>
      </c>
      <c r="BS27">
        <v>0.44588801264762878</v>
      </c>
      <c r="BT27">
        <v>0.45465800166130066</v>
      </c>
      <c r="BU27">
        <v>0.46068748831748962</v>
      </c>
      <c r="BV27">
        <v>0.46671700477600098</v>
      </c>
      <c r="BW27">
        <v>0.47096049785614014</v>
      </c>
      <c r="BX27">
        <v>0.4752039909362793</v>
      </c>
      <c r="BY27">
        <v>0.47724398970603943</v>
      </c>
      <c r="BZ27">
        <v>0.47928398847579956</v>
      </c>
      <c r="CA27">
        <v>0.48003247380256653</v>
      </c>
      <c r="CB27">
        <v>0.48078098893165588</v>
      </c>
      <c r="CC27">
        <v>0.4825114905834198</v>
      </c>
      <c r="CD27">
        <v>0.48424199223518372</v>
      </c>
      <c r="CE27">
        <v>0.48519951105117798</v>
      </c>
      <c r="CF27">
        <v>0.48615700006484985</v>
      </c>
      <c r="CG27">
        <v>0.48403549194335938</v>
      </c>
      <c r="CH27">
        <v>0.48191401362419128</v>
      </c>
      <c r="CI27">
        <v>0.47949951887130737</v>
      </c>
      <c r="CJ27">
        <v>0.47708499431610107</v>
      </c>
      <c r="CK27">
        <v>0.47707250714302063</v>
      </c>
      <c r="CL27">
        <v>0.4770599901676178</v>
      </c>
      <c r="CM27">
        <v>0.47694149613380432</v>
      </c>
      <c r="CN27">
        <v>0.47682300209999084</v>
      </c>
      <c r="CO27">
        <v>0.47425198554992676</v>
      </c>
      <c r="CP27">
        <v>0.47168099880218506</v>
      </c>
      <c r="CQ27">
        <v>0.46998399496078491</v>
      </c>
      <c r="CR27">
        <v>0.46828699111938477</v>
      </c>
      <c r="CS27">
        <v>0.46929049491882324</v>
      </c>
      <c r="CT27">
        <v>0.47029399871826172</v>
      </c>
      <c r="CU27">
        <v>0.4705444872379303</v>
      </c>
      <c r="CV27">
        <v>0.47079500555992126</v>
      </c>
      <c r="CW27">
        <v>0.46932801604270935</v>
      </c>
      <c r="CX27">
        <v>0.46786099672317505</v>
      </c>
      <c r="CY27">
        <v>0.46788999438285828</v>
      </c>
      <c r="CZ27">
        <v>0.4679189920425415</v>
      </c>
      <c r="DA27">
        <v>0.46941101551055908</v>
      </c>
      <c r="DB27">
        <v>0.47090300917625427</v>
      </c>
      <c r="DC27">
        <v>0.47001349925994873</v>
      </c>
      <c r="DD27">
        <v>0.46912398934364319</v>
      </c>
      <c r="DE27">
        <v>0.46722701191902161</v>
      </c>
      <c r="DF27">
        <v>0.46533000469207764</v>
      </c>
      <c r="DG27">
        <v>0.4662100076675415</v>
      </c>
      <c r="DH27">
        <v>0.46709001064300537</v>
      </c>
      <c r="DI27">
        <v>0.4686795175075531</v>
      </c>
      <c r="DJ27">
        <v>0.47026899456977844</v>
      </c>
      <c r="DK27">
        <v>0.46886599063873291</v>
      </c>
      <c r="DL27">
        <v>0.46746298670768738</v>
      </c>
      <c r="DM27">
        <v>0.46586650609970093</v>
      </c>
      <c r="DN27">
        <v>0.46426999568939209</v>
      </c>
      <c r="DO27">
        <v>0.46558049321174622</v>
      </c>
      <c r="DP27">
        <v>0.46689099073410034</v>
      </c>
      <c r="DQ27">
        <v>0.46761298179626465</v>
      </c>
      <c r="DR27">
        <v>0.46833500266075134</v>
      </c>
      <c r="DS27">
        <v>0.46595600247383118</v>
      </c>
      <c r="DT27">
        <v>0.46357700228691101</v>
      </c>
      <c r="DU27">
        <v>0.46181449294090271</v>
      </c>
      <c r="DV27">
        <v>0.4600520133972168</v>
      </c>
      <c r="DW27">
        <v>0.46087148785591125</v>
      </c>
      <c r="DX27">
        <v>0.4616909921169281</v>
      </c>
      <c r="DY27">
        <v>0.46124950051307678</v>
      </c>
      <c r="DZ27">
        <v>0.46080800890922546</v>
      </c>
      <c r="EA27">
        <v>0.45861801505088806</v>
      </c>
      <c r="EB27">
        <v>0.45642799139022827</v>
      </c>
      <c r="EC27">
        <v>0.45600748062133789</v>
      </c>
      <c r="ED27">
        <v>0.4555869996547699</v>
      </c>
      <c r="EE27">
        <v>0.45673051476478577</v>
      </c>
      <c r="EF27">
        <v>0.45787400007247925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4.0621999651193619E-2</v>
      </c>
    </row>
    <row r="28" spans="1:142">
      <c r="A28" t="s">
        <v>126</v>
      </c>
      <c r="B28">
        <v>-0.27981498837471008</v>
      </c>
      <c r="C28">
        <v>-0.27792748808860779</v>
      </c>
      <c r="D28">
        <v>-0.27603998780250549</v>
      </c>
      <c r="E28">
        <v>-0.27278798818588257</v>
      </c>
      <c r="F28">
        <v>-0.26953598856925964</v>
      </c>
      <c r="G28">
        <v>-0.26622799038887024</v>
      </c>
      <c r="H28">
        <v>-0.26291999220848083</v>
      </c>
      <c r="I28">
        <v>-0.26029649376869202</v>
      </c>
      <c r="J28">
        <v>-0.2576729953289032</v>
      </c>
      <c r="K28">
        <v>-0.25662800669670105</v>
      </c>
      <c r="L28">
        <v>-0.25558298826217651</v>
      </c>
      <c r="M28">
        <v>-0.25606900453567505</v>
      </c>
      <c r="N28">
        <v>-0.2565549910068512</v>
      </c>
      <c r="O28">
        <v>-0.25779250264167786</v>
      </c>
      <c r="P28">
        <v>-0.25903001427650452</v>
      </c>
      <c r="Q28">
        <v>0</v>
      </c>
      <c r="R28">
        <v>0</v>
      </c>
      <c r="S28">
        <v>0</v>
      </c>
      <c r="T28">
        <v>0</v>
      </c>
      <c r="U28">
        <v>0</v>
      </c>
      <c r="V28">
        <v>-0.25903001427650452</v>
      </c>
      <c r="W28">
        <v>-0.26098048686981201</v>
      </c>
      <c r="X28">
        <v>-0.26293098926544189</v>
      </c>
      <c r="Y28">
        <v>-0.2639714777469635</v>
      </c>
      <c r="Z28">
        <v>-0.2650119960308075</v>
      </c>
      <c r="AA28">
        <v>-0.26356750726699829</v>
      </c>
      <c r="AB28">
        <v>-0.2621229887008667</v>
      </c>
      <c r="AC28">
        <v>-0.25910398364067078</v>
      </c>
      <c r="AD28">
        <v>-0.25608500838279724</v>
      </c>
      <c r="AE28">
        <v>-0.25411450862884521</v>
      </c>
      <c r="AF28">
        <v>-0.25214400887489319</v>
      </c>
      <c r="AG28">
        <v>-0.25348401069641113</v>
      </c>
      <c r="AH28">
        <v>-0.25482401251792908</v>
      </c>
      <c r="AI28">
        <v>-0.25830250978469849</v>
      </c>
      <c r="AJ28">
        <v>-0.2617810070514679</v>
      </c>
      <c r="AK28">
        <v>-0.26575100421905518</v>
      </c>
      <c r="AL28">
        <v>-0.26972100138664246</v>
      </c>
      <c r="AM28">
        <v>-0.2750605046749115</v>
      </c>
      <c r="AN28">
        <v>-0.28040000796318054</v>
      </c>
      <c r="AO28">
        <v>-0.28860801458358765</v>
      </c>
      <c r="AP28">
        <v>-0.29681599140167236</v>
      </c>
      <c r="AQ28">
        <v>-0.30877697467803955</v>
      </c>
      <c r="AR28">
        <v>-0.32073795795440674</v>
      </c>
      <c r="AS28">
        <v>-0.33508852124214172</v>
      </c>
      <c r="AT28">
        <v>-0.34943899512290955</v>
      </c>
      <c r="AU28">
        <v>-0.36381047964096069</v>
      </c>
      <c r="AV28">
        <v>-0.37818196415901184</v>
      </c>
      <c r="AW28">
        <v>-0.39136946201324463</v>
      </c>
      <c r="AX28">
        <v>-0.40455701947212219</v>
      </c>
      <c r="AY28">
        <v>-0.41511401534080505</v>
      </c>
      <c r="AZ28">
        <v>-0.42567101120948792</v>
      </c>
      <c r="BA28">
        <v>-0.43263149261474609</v>
      </c>
      <c r="BB28">
        <v>-0.43959197402000427</v>
      </c>
      <c r="BC28">
        <v>-0.44250151515007019</v>
      </c>
      <c r="BD28">
        <v>-0.44541099667549133</v>
      </c>
      <c r="BE28">
        <v>-0.44260001182556152</v>
      </c>
      <c r="BF28">
        <v>-0.43978899717330933</v>
      </c>
      <c r="BG28">
        <v>-0.43188050389289856</v>
      </c>
      <c r="BH28">
        <v>-0.42397198081016541</v>
      </c>
      <c r="BI28">
        <v>-0.41306698322296143</v>
      </c>
      <c r="BJ28">
        <v>-0.40216198563575745</v>
      </c>
      <c r="BK28">
        <v>-0.38971251249313354</v>
      </c>
      <c r="BL28">
        <v>-0.37726303935050964</v>
      </c>
      <c r="BM28">
        <v>-0.36468648910522461</v>
      </c>
      <c r="BN28">
        <v>-0.35210999846458435</v>
      </c>
      <c r="BO28">
        <v>-0.34013000130653381</v>
      </c>
      <c r="BP28">
        <v>-0.32815003395080566</v>
      </c>
      <c r="BQ28">
        <v>-0.31706702709197998</v>
      </c>
      <c r="BR28">
        <v>-0.30598396062850952</v>
      </c>
      <c r="BS28">
        <v>-0.29536348581314087</v>
      </c>
      <c r="BT28">
        <v>-0.28474301099777222</v>
      </c>
      <c r="BU28">
        <v>-0.27441200613975525</v>
      </c>
      <c r="BV28">
        <v>-0.26408103108406067</v>
      </c>
      <c r="BW28">
        <v>-0.25455197691917419</v>
      </c>
      <c r="BX28">
        <v>-0.2450229823589325</v>
      </c>
      <c r="BY28">
        <v>-0.23683649301528931</v>
      </c>
      <c r="BZ28">
        <v>-0.22865001857280731</v>
      </c>
      <c r="CA28">
        <v>-0.22192101180553436</v>
      </c>
      <c r="CB28">
        <v>-0.21519199013710022</v>
      </c>
      <c r="CC28">
        <v>-0.20973700284957886</v>
      </c>
      <c r="CD28">
        <v>-0.2042820006608963</v>
      </c>
      <c r="CE28">
        <v>-0.20002748072147369</v>
      </c>
      <c r="CF28">
        <v>-0.19577302038669586</v>
      </c>
      <c r="CG28">
        <v>-0.19283799827098846</v>
      </c>
      <c r="CH28">
        <v>-0.18990302085876465</v>
      </c>
      <c r="CI28">
        <v>-0.1881130039691925</v>
      </c>
      <c r="CJ28">
        <v>-0.18632300198078156</v>
      </c>
      <c r="CK28">
        <v>-0.1852325052022934</v>
      </c>
      <c r="CL28">
        <v>-0.18414199352264404</v>
      </c>
      <c r="CM28">
        <v>-0.18349650502204895</v>
      </c>
      <c r="CN28">
        <v>-0.18285100162029266</v>
      </c>
      <c r="CO28">
        <v>-0.18261799216270447</v>
      </c>
      <c r="CP28">
        <v>-0.18238499760627747</v>
      </c>
      <c r="CQ28">
        <v>-0.18215149641036987</v>
      </c>
      <c r="CR28">
        <v>-0.18191799521446228</v>
      </c>
      <c r="CS28">
        <v>-0.18155500292778015</v>
      </c>
      <c r="CT28">
        <v>-0.18119199573993683</v>
      </c>
      <c r="CU28">
        <v>-0.18117199838161469</v>
      </c>
      <c r="CV28">
        <v>-0.18115200102329254</v>
      </c>
      <c r="CW28">
        <v>-0.1814734935760498</v>
      </c>
      <c r="CX28">
        <v>-0.18179500102996826</v>
      </c>
      <c r="CY28">
        <v>-0.18183650076389313</v>
      </c>
      <c r="CZ28">
        <v>-0.18187800049781799</v>
      </c>
      <c r="DA28">
        <v>-0.18158400058746338</v>
      </c>
      <c r="DB28">
        <v>-0.18129000067710876</v>
      </c>
      <c r="DC28">
        <v>-0.18118549883365631</v>
      </c>
      <c r="DD28">
        <v>-0.18108099699020386</v>
      </c>
      <c r="DE28">
        <v>-0.18120948970317841</v>
      </c>
      <c r="DF28">
        <v>-0.18133799731731415</v>
      </c>
      <c r="DG28">
        <v>-0.18130400776863098</v>
      </c>
      <c r="DH28">
        <v>-0.18127000331878662</v>
      </c>
      <c r="DI28">
        <v>-0.18108999729156494</v>
      </c>
      <c r="DJ28">
        <v>-0.18091000616550446</v>
      </c>
      <c r="DK28">
        <v>-0.18092601001262665</v>
      </c>
      <c r="DL28">
        <v>-0.18094199895858765</v>
      </c>
      <c r="DM28">
        <v>-0.18101499974727631</v>
      </c>
      <c r="DN28">
        <v>-0.18108800053596497</v>
      </c>
      <c r="DO28">
        <v>-0.18103000521659851</v>
      </c>
      <c r="DP28">
        <v>-0.18097199499607086</v>
      </c>
      <c r="DQ28">
        <v>-0.18106099963188171</v>
      </c>
      <c r="DR28">
        <v>-0.18115000426769257</v>
      </c>
      <c r="DS28">
        <v>-0.18143001198768616</v>
      </c>
      <c r="DT28">
        <v>-0.18171000480651855</v>
      </c>
      <c r="DU28">
        <v>-0.1817069947719574</v>
      </c>
      <c r="DV28">
        <v>-0.18170399963855743</v>
      </c>
      <c r="DW28">
        <v>-0.18146950006484985</v>
      </c>
      <c r="DX28">
        <v>-0.18123500049114227</v>
      </c>
      <c r="DY28">
        <v>-0.18165849149227142</v>
      </c>
      <c r="DZ28">
        <v>-0.18208199739456177</v>
      </c>
      <c r="EA28">
        <v>-0.18301449716091156</v>
      </c>
      <c r="EB28">
        <v>-0.18394699692726135</v>
      </c>
      <c r="EC28">
        <v>-0.18426550924777985</v>
      </c>
      <c r="ED28">
        <v>-0.18458400666713715</v>
      </c>
      <c r="EE28">
        <v>-0.1843474954366684</v>
      </c>
      <c r="EF28">
        <v>-0.18411099910736084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-0.27981498837471008</v>
      </c>
    </row>
    <row r="29" spans="1:142">
      <c r="A29" t="s">
        <v>127</v>
      </c>
      <c r="B29">
        <v>-0.39268401265144348</v>
      </c>
      <c r="C29">
        <v>-0.3919064998626709</v>
      </c>
      <c r="D29">
        <v>-0.39112898707389832</v>
      </c>
      <c r="E29">
        <v>-0.39131450653076172</v>
      </c>
      <c r="F29">
        <v>-0.39149999618530273</v>
      </c>
      <c r="G29">
        <v>-0.39199498295783997</v>
      </c>
      <c r="H29">
        <v>-0.39248999953269958</v>
      </c>
      <c r="I29">
        <v>-0.39190500974655151</v>
      </c>
      <c r="J29">
        <v>-0.39131999015808105</v>
      </c>
      <c r="K29">
        <v>-0.38970550894737244</v>
      </c>
      <c r="L29">
        <v>-0.38809099793434143</v>
      </c>
      <c r="M29">
        <v>-0.3860740065574646</v>
      </c>
      <c r="N29">
        <v>-0.38405698537826538</v>
      </c>
      <c r="O29">
        <v>-0.38108250498771667</v>
      </c>
      <c r="P29">
        <v>-0.37810799479484558</v>
      </c>
      <c r="Q29">
        <v>0</v>
      </c>
      <c r="R29">
        <v>0</v>
      </c>
      <c r="S29">
        <v>0</v>
      </c>
      <c r="T29">
        <v>0</v>
      </c>
      <c r="U29">
        <v>0</v>
      </c>
      <c r="V29">
        <v>-0.37810799479484558</v>
      </c>
      <c r="W29">
        <v>-0.37403199076652527</v>
      </c>
      <c r="X29">
        <v>-0.36995598673820496</v>
      </c>
      <c r="Y29">
        <v>-0.36640849709510803</v>
      </c>
      <c r="Z29">
        <v>-0.36286100745201111</v>
      </c>
      <c r="AA29">
        <v>-0.36205750703811646</v>
      </c>
      <c r="AB29">
        <v>-0.3612540066242218</v>
      </c>
      <c r="AC29">
        <v>-0.36373052000999451</v>
      </c>
      <c r="AD29">
        <v>-0.36620700359344482</v>
      </c>
      <c r="AE29">
        <v>-0.36922949552536011</v>
      </c>
      <c r="AF29">
        <v>-0.37225198745727539</v>
      </c>
      <c r="AG29">
        <v>-0.37261897325515747</v>
      </c>
      <c r="AH29">
        <v>-0.37298598885536194</v>
      </c>
      <c r="AI29">
        <v>-0.37365448474884033</v>
      </c>
      <c r="AJ29">
        <v>-0.37432301044464111</v>
      </c>
      <c r="AK29">
        <v>-0.37958800792694092</v>
      </c>
      <c r="AL29">
        <v>-0.38485300540924072</v>
      </c>
      <c r="AM29">
        <v>-0.39329999685287476</v>
      </c>
      <c r="AN29">
        <v>-0.40174698829650879</v>
      </c>
      <c r="AO29">
        <v>-0.40736949443817139</v>
      </c>
      <c r="AP29">
        <v>-0.41299200057983398</v>
      </c>
      <c r="AQ29">
        <v>-0.41158950328826904</v>
      </c>
      <c r="AR29">
        <v>-0.4101870059967041</v>
      </c>
      <c r="AS29">
        <v>-0.40650549530982971</v>
      </c>
      <c r="AT29">
        <v>-0.40282401442527771</v>
      </c>
      <c r="AU29">
        <v>-0.40000751614570618</v>
      </c>
      <c r="AV29">
        <v>-0.39719098806381226</v>
      </c>
      <c r="AW29">
        <v>-0.39012700319290161</v>
      </c>
      <c r="AX29">
        <v>-0.38306295871734619</v>
      </c>
      <c r="AY29">
        <v>-0.36772149801254272</v>
      </c>
      <c r="AZ29">
        <v>-0.35238000750541687</v>
      </c>
      <c r="BA29">
        <v>-0.32892552018165588</v>
      </c>
      <c r="BB29">
        <v>-0.30547106266021729</v>
      </c>
      <c r="BC29">
        <v>-0.28141996264457703</v>
      </c>
      <c r="BD29">
        <v>-0.25736898183822632</v>
      </c>
      <c r="BE29">
        <v>-0.23970401287078857</v>
      </c>
      <c r="BF29">
        <v>-0.22203901410102844</v>
      </c>
      <c r="BG29">
        <v>-0.20909853279590607</v>
      </c>
      <c r="BH29">
        <v>-0.19615797698497772</v>
      </c>
      <c r="BI29">
        <v>-0.18420998752117157</v>
      </c>
      <c r="BJ29">
        <v>-0.17226199805736542</v>
      </c>
      <c r="BK29">
        <v>-0.16235551238059998</v>
      </c>
      <c r="BL29">
        <v>-0.15244901180267334</v>
      </c>
      <c r="BM29">
        <v>-0.14567399024963379</v>
      </c>
      <c r="BN29">
        <v>-0.13889899849891663</v>
      </c>
      <c r="BO29">
        <v>-0.13281500339508057</v>
      </c>
      <c r="BP29">
        <v>-0.12673100829124451</v>
      </c>
      <c r="BQ29">
        <v>-0.11934451013803482</v>
      </c>
      <c r="BR29">
        <v>-0.11195798218250275</v>
      </c>
      <c r="BS29">
        <v>-0.10485899448394775</v>
      </c>
      <c r="BT29">
        <v>-9.7759999334812164E-2</v>
      </c>
      <c r="BU29">
        <v>-9.5881998538970947E-2</v>
      </c>
      <c r="BV29">
        <v>-9.4004005193710327E-2</v>
      </c>
      <c r="BW29">
        <v>-9.5894500613212585E-2</v>
      </c>
      <c r="BX29">
        <v>-9.7784996032714844E-2</v>
      </c>
      <c r="BY29">
        <v>-9.3418501317501068E-2</v>
      </c>
      <c r="BZ29">
        <v>-8.9052006602287292E-2</v>
      </c>
      <c r="CA29">
        <v>-8.306700736284256E-2</v>
      </c>
      <c r="CB29">
        <v>-7.7082008123397827E-2</v>
      </c>
      <c r="CC29">
        <v>-8.0500006675720215E-2</v>
      </c>
      <c r="CD29">
        <v>-8.3917997777462006E-2</v>
      </c>
      <c r="CE29">
        <v>-8.6358010768890381E-2</v>
      </c>
      <c r="CF29">
        <v>-8.8797993957996368E-2</v>
      </c>
      <c r="CG29">
        <v>-8.0243483185768127E-2</v>
      </c>
      <c r="CH29">
        <v>-7.1689039468765259E-2</v>
      </c>
      <c r="CI29">
        <v>-6.4403004944324493E-2</v>
      </c>
      <c r="CJ29">
        <v>-5.7117011398077011E-2</v>
      </c>
      <c r="CK29">
        <v>-6.0372993350028992E-2</v>
      </c>
      <c r="CL29">
        <v>-6.3629008829593658E-2</v>
      </c>
      <c r="CM29">
        <v>-6.6149488091468811E-2</v>
      </c>
      <c r="CN29">
        <v>-6.8669997155666351E-2</v>
      </c>
      <c r="CO29">
        <v>-6.0889970511198044E-2</v>
      </c>
      <c r="CP29">
        <v>-5.3110018372535706E-2</v>
      </c>
      <c r="CQ29">
        <v>-4.9077995121479034E-2</v>
      </c>
      <c r="CR29">
        <v>-4.5046016573905945E-2</v>
      </c>
      <c r="CS29">
        <v>-5.2055999636650085E-2</v>
      </c>
      <c r="CT29">
        <v>-5.9066005051136017E-2</v>
      </c>
      <c r="CU29">
        <v>-6.0292996466159821E-2</v>
      </c>
      <c r="CV29">
        <v>-6.1519980430603027E-2</v>
      </c>
      <c r="CW29">
        <v>-5.3483027964830399E-2</v>
      </c>
      <c r="CX29">
        <v>-4.5446000993251801E-2</v>
      </c>
      <c r="CY29">
        <v>-4.5311499387025833E-2</v>
      </c>
      <c r="CZ29">
        <v>-4.5177999883890152E-2</v>
      </c>
      <c r="DA29">
        <v>-5.3307514637708664E-2</v>
      </c>
      <c r="DB29">
        <v>-6.1436966061592102E-2</v>
      </c>
      <c r="DC29">
        <v>-5.9181001037359238E-2</v>
      </c>
      <c r="DD29">
        <v>-5.6924968957901001E-2</v>
      </c>
      <c r="DE29">
        <v>-4.8920515924692154E-2</v>
      </c>
      <c r="DF29">
        <v>-4.091600701212883E-2</v>
      </c>
      <c r="DG29">
        <v>-4.4447485357522964E-2</v>
      </c>
      <c r="DH29">
        <v>-4.7979000955820084E-2</v>
      </c>
      <c r="DI29">
        <v>-5.530402809381485E-2</v>
      </c>
      <c r="DJ29">
        <v>-6.2628984451293945E-2</v>
      </c>
      <c r="DK29">
        <v>-5.7264488190412521E-2</v>
      </c>
      <c r="DL29">
        <v>-5.1900018006563187E-2</v>
      </c>
      <c r="DM29">
        <v>-4.5419499278068542E-2</v>
      </c>
      <c r="DN29">
        <v>-3.8939017802476883E-2</v>
      </c>
      <c r="DO29">
        <v>-4.432499036192894E-2</v>
      </c>
      <c r="DP29">
        <v>-4.971100389957428E-2</v>
      </c>
      <c r="DQ29">
        <v>-5.1608994603157043E-2</v>
      </c>
      <c r="DR29">
        <v>-5.3507000207901001E-2</v>
      </c>
      <c r="DS29">
        <v>-4.225095734000206E-2</v>
      </c>
      <c r="DT29">
        <v>-3.0994022265076637E-2</v>
      </c>
      <c r="DU29">
        <v>-2.4465488269925117E-2</v>
      </c>
      <c r="DV29">
        <v>-1.7937026917934418E-2</v>
      </c>
      <c r="DW29">
        <v>-2.3019500076770782E-2</v>
      </c>
      <c r="DX29">
        <v>-2.8101980686187744E-2</v>
      </c>
      <c r="DY29">
        <v>-2.2764511406421661E-2</v>
      </c>
      <c r="DZ29">
        <v>-1.7426969483494759E-2</v>
      </c>
      <c r="EA29">
        <v>-1.0745618492364883E-3</v>
      </c>
      <c r="EB29">
        <v>1.5278000384569168E-2</v>
      </c>
      <c r="EC29">
        <v>1.9751016050577164E-2</v>
      </c>
      <c r="ED29">
        <v>2.4223990738391876E-2</v>
      </c>
      <c r="EE29">
        <v>1.7940487712621689E-2</v>
      </c>
      <c r="EF29">
        <v>1.1656999588012695E-2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-0.39268401265144348</v>
      </c>
    </row>
    <row r="30" spans="1:142">
      <c r="A30" t="s">
        <v>128</v>
      </c>
      <c r="B30">
        <v>-15.560147285461426</v>
      </c>
      <c r="C30">
        <v>-15.568321228027344</v>
      </c>
      <c r="D30">
        <v>-15.576495170593262</v>
      </c>
      <c r="E30">
        <v>-15.581727027893066</v>
      </c>
      <c r="F30">
        <v>-15.586958885192871</v>
      </c>
      <c r="G30">
        <v>-15.587240219116211</v>
      </c>
      <c r="H30">
        <v>-15.587521553039551</v>
      </c>
      <c r="I30">
        <v>-15.592621803283691</v>
      </c>
      <c r="J30">
        <v>-15.597722053527832</v>
      </c>
      <c r="K30">
        <v>-15.595674514770508</v>
      </c>
      <c r="L30">
        <v>-15.593626022338867</v>
      </c>
      <c r="M30">
        <v>-15.564645767211914</v>
      </c>
      <c r="N30">
        <v>-15.535664558410645</v>
      </c>
      <c r="O30">
        <v>-15.485986709594727</v>
      </c>
      <c r="P30">
        <v>-15.436308860778809</v>
      </c>
      <c r="Q30">
        <v>0</v>
      </c>
      <c r="R30">
        <v>0</v>
      </c>
      <c r="S30">
        <v>0</v>
      </c>
      <c r="T30">
        <v>0</v>
      </c>
      <c r="U30">
        <v>0</v>
      </c>
      <c r="V30">
        <v>-15.436314582824707</v>
      </c>
      <c r="W30">
        <v>-15.372668266296387</v>
      </c>
      <c r="X30">
        <v>-15.30902099609375</v>
      </c>
      <c r="Y30">
        <v>-15.239572525024414</v>
      </c>
      <c r="Z30">
        <v>-15.170124053955078</v>
      </c>
      <c r="AA30">
        <v>-15.121331214904785</v>
      </c>
      <c r="AB30">
        <v>-15.072538375854492</v>
      </c>
      <c r="AC30">
        <v>-15.050032615661621</v>
      </c>
      <c r="AD30">
        <v>-15.02752685546875</v>
      </c>
      <c r="AE30">
        <v>-14.98072624206543</v>
      </c>
      <c r="AF30">
        <v>-14.933926582336426</v>
      </c>
      <c r="AG30">
        <v>-14.828390121459961</v>
      </c>
      <c r="AH30">
        <v>-14.722853660583496</v>
      </c>
      <c r="AI30">
        <v>-14.609278678894043</v>
      </c>
      <c r="AJ30">
        <v>-14.495702743530273</v>
      </c>
      <c r="AK30">
        <v>-14.408163070678711</v>
      </c>
      <c r="AL30">
        <v>-14.320624351501465</v>
      </c>
      <c r="AM30">
        <v>-14.232950210571289</v>
      </c>
      <c r="AN30">
        <v>-14.14527702331543</v>
      </c>
      <c r="AO30">
        <v>-14.01508903503418</v>
      </c>
      <c r="AP30">
        <v>-13.88490104675293</v>
      </c>
      <c r="AQ30">
        <v>-13.682332038879395</v>
      </c>
      <c r="AR30">
        <v>-13.479764938354492</v>
      </c>
      <c r="AS30">
        <v>-13.269225120544434</v>
      </c>
      <c r="AT30">
        <v>-13.058685302734375</v>
      </c>
      <c r="AU30">
        <v>-12.89710807800293</v>
      </c>
      <c r="AV30">
        <v>-12.735530853271484</v>
      </c>
      <c r="AW30">
        <v>-12.572117805480957</v>
      </c>
      <c r="AX30">
        <v>-12.408703804016113</v>
      </c>
      <c r="AY30">
        <v>-12.171000480651855</v>
      </c>
      <c r="AZ30">
        <v>-11.933297157287598</v>
      </c>
      <c r="BA30">
        <v>-11.605636596679688</v>
      </c>
      <c r="BB30">
        <v>-11.277976036071777</v>
      </c>
      <c r="BC30">
        <v>-10.954639434814453</v>
      </c>
      <c r="BD30">
        <v>-10.631305694580078</v>
      </c>
      <c r="BE30">
        <v>-10.397563934326172</v>
      </c>
      <c r="BF30">
        <v>-10.163822174072266</v>
      </c>
      <c r="BG30">
        <v>-9.9910926818847656</v>
      </c>
      <c r="BH30">
        <v>-9.8183622360229492</v>
      </c>
      <c r="BI30">
        <v>-9.6536722183227539</v>
      </c>
      <c r="BJ30">
        <v>-9.488983154296875</v>
      </c>
      <c r="BK30">
        <v>-9.323939323425293</v>
      </c>
      <c r="BL30">
        <v>-9.1588897705078125</v>
      </c>
      <c r="BM30">
        <v>-9.0229339599609375</v>
      </c>
      <c r="BN30">
        <v>-8.8869781494140625</v>
      </c>
      <c r="BO30">
        <v>-8.8010711669921875</v>
      </c>
      <c r="BP30">
        <v>-8.7151632308959961</v>
      </c>
      <c r="BQ30">
        <v>-8.6567678451538086</v>
      </c>
      <c r="BR30">
        <v>-8.5983724594116211</v>
      </c>
      <c r="BS30">
        <v>-8.542658805847168</v>
      </c>
      <c r="BT30">
        <v>-8.4869461059570313</v>
      </c>
      <c r="BU30">
        <v>-8.4468088150024414</v>
      </c>
      <c r="BV30">
        <v>-8.4066715240478516</v>
      </c>
      <c r="BW30">
        <v>-8.3899641036987305</v>
      </c>
      <c r="BX30">
        <v>-8.3732566833496094</v>
      </c>
      <c r="BY30">
        <v>-8.3402290344238281</v>
      </c>
      <c r="BZ30">
        <v>-8.3072004318237305</v>
      </c>
      <c r="CA30">
        <v>-8.2676706314086914</v>
      </c>
      <c r="CB30">
        <v>-8.2281398773193359</v>
      </c>
      <c r="CC30">
        <v>-8.2261238098144531</v>
      </c>
      <c r="CD30">
        <v>-8.2241077423095703</v>
      </c>
      <c r="CE30">
        <v>-8.2160053253173828</v>
      </c>
      <c r="CF30">
        <v>-8.2079038619995117</v>
      </c>
      <c r="CG30">
        <v>-8.1521730422973633</v>
      </c>
      <c r="CH30">
        <v>-8.0964422225952148</v>
      </c>
      <c r="CI30">
        <v>-8.0535917282104492</v>
      </c>
      <c r="CJ30">
        <v>-8.0107402801513672</v>
      </c>
      <c r="CK30">
        <v>-8.0226602554321289</v>
      </c>
      <c r="CL30">
        <v>-8.034581184387207</v>
      </c>
      <c r="CM30">
        <v>-8.039820671081543</v>
      </c>
      <c r="CN30">
        <v>-8.0450601577758789</v>
      </c>
      <c r="CO30">
        <v>-7.9956636428833008</v>
      </c>
      <c r="CP30">
        <v>-7.9462671279907227</v>
      </c>
      <c r="CQ30">
        <v>-7.9203410148620605</v>
      </c>
      <c r="CR30">
        <v>-7.8944149017333984</v>
      </c>
      <c r="CS30">
        <v>-7.9315629005432129</v>
      </c>
      <c r="CT30">
        <v>-7.9687108993530273</v>
      </c>
      <c r="CU30">
        <v>-7.9841041564941406</v>
      </c>
      <c r="CV30">
        <v>-7.9994978904724121</v>
      </c>
      <c r="CW30">
        <v>-7.9723639488220215</v>
      </c>
      <c r="CX30">
        <v>-7.9452300071716309</v>
      </c>
      <c r="CY30">
        <v>-7.9573788642883301</v>
      </c>
      <c r="CZ30">
        <v>-7.9695258140563965</v>
      </c>
      <c r="DA30">
        <v>-8.0190277099609375</v>
      </c>
      <c r="DB30">
        <v>-8.0685291290283203</v>
      </c>
      <c r="DC30">
        <v>-8.061004638671875</v>
      </c>
      <c r="DD30">
        <v>-8.0534791946411133</v>
      </c>
      <c r="DE30">
        <v>-8.0196733474731445</v>
      </c>
      <c r="DF30">
        <v>-7.9858670234680176</v>
      </c>
      <c r="DG30">
        <v>-8.014892578125</v>
      </c>
      <c r="DH30">
        <v>-8.0439186096191406</v>
      </c>
      <c r="DI30">
        <v>-8.0902948379516602</v>
      </c>
      <c r="DJ30">
        <v>-8.1366701126098633</v>
      </c>
      <c r="DK30">
        <v>-8.1186408996582031</v>
      </c>
      <c r="DL30">
        <v>-8.1006126403808594</v>
      </c>
      <c r="DM30">
        <v>-8.0763359069824219</v>
      </c>
      <c r="DN30">
        <v>-8.0520601272583008</v>
      </c>
      <c r="DO30">
        <v>-8.0867385864257813</v>
      </c>
      <c r="DP30">
        <v>-8.1214179992675781</v>
      </c>
      <c r="DQ30">
        <v>-8.1447620391845703</v>
      </c>
      <c r="DR30">
        <v>-8.1681060791015625</v>
      </c>
      <c r="DS30">
        <v>-8.1289310455322266</v>
      </c>
      <c r="DT30">
        <v>-8.089752197265625</v>
      </c>
      <c r="DU30">
        <v>-8.0609455108642578</v>
      </c>
      <c r="DV30">
        <v>-8.0321388244628906</v>
      </c>
      <c r="DW30">
        <v>-8.0509204864501953</v>
      </c>
      <c r="DX30">
        <v>-8.0697021484375</v>
      </c>
      <c r="DY30">
        <v>-8.0607786178588867</v>
      </c>
      <c r="DZ30">
        <v>-8.0518550872802734</v>
      </c>
      <c r="EA30">
        <v>-8.007080078125</v>
      </c>
      <c r="EB30">
        <v>-7.9623041152954102</v>
      </c>
      <c r="EC30">
        <v>-7.9559049606323242</v>
      </c>
      <c r="ED30">
        <v>-7.9495058059692383</v>
      </c>
      <c r="EE30">
        <v>-7.9768810272216797</v>
      </c>
      <c r="EF30">
        <v>-8.0042562484741211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-15.560147285461426</v>
      </c>
    </row>
    <row r="31" spans="1:142">
      <c r="A31" t="s">
        <v>129</v>
      </c>
      <c r="B31">
        <v>2.4129369258880615</v>
      </c>
      <c r="C31">
        <v>2.3775601387023926</v>
      </c>
      <c r="D31">
        <v>2.3421831130981445</v>
      </c>
      <c r="E31">
        <v>2.3359074592590332</v>
      </c>
      <c r="F31">
        <v>2.329632043838501</v>
      </c>
      <c r="G31">
        <v>2.3329250812530518</v>
      </c>
      <c r="H31">
        <v>2.3362181186676025</v>
      </c>
      <c r="I31">
        <v>2.3206741809844971</v>
      </c>
      <c r="J31">
        <v>2.3051300048828125</v>
      </c>
      <c r="K31">
        <v>2.2735400199890137</v>
      </c>
      <c r="L31">
        <v>2.2419500350952148</v>
      </c>
      <c r="M31">
        <v>2.2182216644287109</v>
      </c>
      <c r="N31">
        <v>2.1944930553436279</v>
      </c>
      <c r="O31">
        <v>2.1704916954040527</v>
      </c>
      <c r="P31">
        <v>2.1464900970458984</v>
      </c>
      <c r="Q31">
        <v>0</v>
      </c>
      <c r="R31">
        <v>0</v>
      </c>
      <c r="S31">
        <v>0</v>
      </c>
      <c r="T31">
        <v>0</v>
      </c>
      <c r="U31">
        <v>0</v>
      </c>
      <c r="V31">
        <v>2.1464910507202148</v>
      </c>
      <c r="W31">
        <v>2.1046075820922852</v>
      </c>
      <c r="X31">
        <v>2.0627241134643555</v>
      </c>
      <c r="Y31">
        <v>2.0212759971618652</v>
      </c>
      <c r="Z31">
        <v>1.9798280000686646</v>
      </c>
      <c r="AA31">
        <v>1.9649765491485596</v>
      </c>
      <c r="AB31">
        <v>1.950124979019165</v>
      </c>
      <c r="AC31">
        <v>1.9588035345077515</v>
      </c>
      <c r="AD31">
        <v>1.9674819707870483</v>
      </c>
      <c r="AE31">
        <v>1.9747635126113892</v>
      </c>
      <c r="AF31">
        <v>1.98204505443573</v>
      </c>
      <c r="AG31">
        <v>1.9555290937423706</v>
      </c>
      <c r="AH31">
        <v>1.9290130138397217</v>
      </c>
      <c r="AI31">
        <v>1.8683199882507324</v>
      </c>
      <c r="AJ31">
        <v>1.8076268434524536</v>
      </c>
      <c r="AK31">
        <v>1.7486250400543213</v>
      </c>
      <c r="AL31">
        <v>1.6896231174468994</v>
      </c>
      <c r="AM31">
        <v>1.6421524286270142</v>
      </c>
      <c r="AN31">
        <v>1.594681978225708</v>
      </c>
      <c r="AO31">
        <v>1.5310828685760498</v>
      </c>
      <c r="AP31">
        <v>1.4674839973449707</v>
      </c>
      <c r="AQ31">
        <v>1.3760480880737305</v>
      </c>
      <c r="AR31">
        <v>1.2846131324768066</v>
      </c>
      <c r="AS31">
        <v>1.1801568269729614</v>
      </c>
      <c r="AT31">
        <v>1.0757008790969849</v>
      </c>
      <c r="AU31">
        <v>0.97587853670120239</v>
      </c>
      <c r="AV31">
        <v>0.87605613470077515</v>
      </c>
      <c r="AW31">
        <v>0.79182517528533936</v>
      </c>
      <c r="AX31">
        <v>0.70759385824203491</v>
      </c>
      <c r="AY31">
        <v>0.6326824426651001</v>
      </c>
      <c r="AZ31">
        <v>0.55777102708816528</v>
      </c>
      <c r="BA31">
        <v>0.49563008546829224</v>
      </c>
      <c r="BB31">
        <v>0.43348914384841919</v>
      </c>
      <c r="BC31">
        <v>0.39462491869926453</v>
      </c>
      <c r="BD31">
        <v>0.35576096177101135</v>
      </c>
      <c r="BE31">
        <v>0.33612698316574097</v>
      </c>
      <c r="BF31">
        <v>0.31649303436279297</v>
      </c>
      <c r="BG31">
        <v>0.28957656025886536</v>
      </c>
      <c r="BH31">
        <v>0.26265987753868103</v>
      </c>
      <c r="BI31">
        <v>0.21702194213867188</v>
      </c>
      <c r="BJ31">
        <v>0.17138397693634033</v>
      </c>
      <c r="BK31">
        <v>0.15499451756477356</v>
      </c>
      <c r="BL31">
        <v>0.13860602676868439</v>
      </c>
      <c r="BM31">
        <v>0.15907153487205505</v>
      </c>
      <c r="BN31">
        <v>0.17953699827194214</v>
      </c>
      <c r="BO31">
        <v>0.18240849673748016</v>
      </c>
      <c r="BP31">
        <v>0.18527999520301819</v>
      </c>
      <c r="BQ31">
        <v>0.14712007343769073</v>
      </c>
      <c r="BR31">
        <v>0.10895992070436478</v>
      </c>
      <c r="BS31">
        <v>6.1594955623149872E-2</v>
      </c>
      <c r="BT31">
        <v>1.4229999855160713E-2</v>
      </c>
      <c r="BU31">
        <v>3.9371974766254425E-2</v>
      </c>
      <c r="BV31">
        <v>6.4513944089412689E-2</v>
      </c>
      <c r="BW31">
        <v>0.13887113332748413</v>
      </c>
      <c r="BX31">
        <v>0.21322797238826752</v>
      </c>
      <c r="BY31">
        <v>0.19191300868988037</v>
      </c>
      <c r="BZ31">
        <v>0.17059803009033203</v>
      </c>
      <c r="CA31">
        <v>0.12071208655834198</v>
      </c>
      <c r="CB31">
        <v>7.0826157927513123E-2</v>
      </c>
      <c r="CC31">
        <v>0.13753558695316315</v>
      </c>
      <c r="CD31">
        <v>0.20424500107765198</v>
      </c>
      <c r="CE31">
        <v>0.25207966566085815</v>
      </c>
      <c r="CF31">
        <v>0.2999148964881897</v>
      </c>
      <c r="CG31">
        <v>0.20584981143474579</v>
      </c>
      <c r="CH31">
        <v>0.11178535223007202</v>
      </c>
      <c r="CI31">
        <v>3.3561006188392639E-2</v>
      </c>
      <c r="CJ31">
        <v>-4.4662825763225555E-2</v>
      </c>
      <c r="CK31">
        <v>3.8908980786800385E-3</v>
      </c>
      <c r="CL31">
        <v>5.2445057779550552E-2</v>
      </c>
      <c r="CM31">
        <v>8.5835866630077362E-2</v>
      </c>
      <c r="CN31">
        <v>0.11922699958086014</v>
      </c>
      <c r="CO31">
        <v>2.2038653492927551E-2</v>
      </c>
      <c r="CP31">
        <v>-7.5148753821849823E-2</v>
      </c>
      <c r="CQ31">
        <v>-0.12612459063529968</v>
      </c>
      <c r="CR31">
        <v>-0.17709982395172119</v>
      </c>
      <c r="CS31">
        <v>-8.9866504073143005E-2</v>
      </c>
      <c r="CT31">
        <v>-2.6329702232033014E-3</v>
      </c>
      <c r="CU31">
        <v>5.6924857199192047E-3</v>
      </c>
      <c r="CV31">
        <v>1.4017727226018906E-2</v>
      </c>
      <c r="CW31">
        <v>-0.10032708942890167</v>
      </c>
      <c r="CX31">
        <v>-0.2146729975938797</v>
      </c>
      <c r="CY31">
        <v>-0.22022952139377594</v>
      </c>
      <c r="CZ31">
        <v>-0.22578299045562744</v>
      </c>
      <c r="DA31">
        <v>-0.11607079207897186</v>
      </c>
      <c r="DB31">
        <v>-6.3594132661819458E-3</v>
      </c>
      <c r="DC31">
        <v>-3.3781997859477997E-2</v>
      </c>
      <c r="DD31">
        <v>-6.120537593960762E-2</v>
      </c>
      <c r="DE31">
        <v>-0.1662437915802002</v>
      </c>
      <c r="DF31">
        <v>-0.27128291130065918</v>
      </c>
      <c r="DG31">
        <v>-0.21854519844055176</v>
      </c>
      <c r="DH31">
        <v>-0.16580699384212494</v>
      </c>
      <c r="DI31">
        <v>-5.8662615716457367E-2</v>
      </c>
      <c r="DJ31">
        <v>4.8480749130249023E-2</v>
      </c>
      <c r="DK31">
        <v>-1.6987618058919907E-2</v>
      </c>
      <c r="DL31">
        <v>-8.2455754280090332E-2</v>
      </c>
      <c r="DM31">
        <v>-0.16848349571228027</v>
      </c>
      <c r="DN31">
        <v>-0.25451073050498962</v>
      </c>
      <c r="DO31">
        <v>-0.18118563294410706</v>
      </c>
      <c r="DP31">
        <v>-0.10785993188619614</v>
      </c>
      <c r="DQ31">
        <v>-7.9396605491638184E-2</v>
      </c>
      <c r="DR31">
        <v>-5.0933003425598145E-2</v>
      </c>
      <c r="DS31">
        <v>-0.20277109742164612</v>
      </c>
      <c r="DT31">
        <v>-0.35461771488189697</v>
      </c>
      <c r="DU31">
        <v>-0.444141685962677</v>
      </c>
      <c r="DV31">
        <v>-0.53366464376449585</v>
      </c>
      <c r="DW31">
        <v>-0.4668709933757782</v>
      </c>
      <c r="DX31">
        <v>-0.40007728338241577</v>
      </c>
      <c r="DY31">
        <v>-0.4830453097820282</v>
      </c>
      <c r="DZ31">
        <v>-0.56601440906524658</v>
      </c>
      <c r="EA31">
        <v>-0.80395007133483887</v>
      </c>
      <c r="EB31">
        <v>-1.0418879985809326</v>
      </c>
      <c r="EC31">
        <v>-1.1137572526931763</v>
      </c>
      <c r="ED31">
        <v>-1.1856259107589722</v>
      </c>
      <c r="EE31">
        <v>-1.1086074113845825</v>
      </c>
      <c r="EF31">
        <v>-1.0315890312194824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2.4129369258880615</v>
      </c>
    </row>
    <row r="32" spans="1:142">
      <c r="A32" t="s">
        <v>130</v>
      </c>
      <c r="B32">
        <v>-9.8531055450439453</v>
      </c>
      <c r="C32">
        <v>-9.8548660278320313</v>
      </c>
      <c r="D32">
        <v>-9.8566274642944336</v>
      </c>
      <c r="E32">
        <v>-9.8523235321044922</v>
      </c>
      <c r="F32">
        <v>-9.8480195999145508</v>
      </c>
      <c r="G32">
        <v>-9.8398599624633789</v>
      </c>
      <c r="H32">
        <v>-9.831700325012207</v>
      </c>
      <c r="I32">
        <v>-9.8299779891967773</v>
      </c>
      <c r="J32">
        <v>-9.8282556533813477</v>
      </c>
      <c r="K32">
        <v>-9.8251562118530273</v>
      </c>
      <c r="L32">
        <v>-9.822056770324707</v>
      </c>
      <c r="M32">
        <v>-9.8009881973266602</v>
      </c>
      <c r="N32">
        <v>-9.7799196243286133</v>
      </c>
      <c r="O32">
        <v>-9.7449455261230469</v>
      </c>
      <c r="P32">
        <v>-9.7099704742431641</v>
      </c>
      <c r="Q32">
        <v>0</v>
      </c>
      <c r="R32">
        <v>0</v>
      </c>
      <c r="S32">
        <v>0</v>
      </c>
      <c r="T32">
        <v>0</v>
      </c>
      <c r="U32">
        <v>0</v>
      </c>
      <c r="V32">
        <v>-9.7099733352661133</v>
      </c>
      <c r="W32">
        <v>-9.6680526733398438</v>
      </c>
      <c r="X32">
        <v>-9.6261310577392578</v>
      </c>
      <c r="Y32">
        <v>-9.5793123245239258</v>
      </c>
      <c r="Z32">
        <v>-9.5324935913085938</v>
      </c>
      <c r="AA32">
        <v>-9.4932117462158203</v>
      </c>
      <c r="AB32">
        <v>-9.4539289474487305</v>
      </c>
      <c r="AC32">
        <v>-9.4257364273071289</v>
      </c>
      <c r="AD32">
        <v>-9.3975439071655273</v>
      </c>
      <c r="AE32">
        <v>-9.3460550308227539</v>
      </c>
      <c r="AF32">
        <v>-9.2945671081542969</v>
      </c>
      <c r="AG32">
        <v>-9.198033332824707</v>
      </c>
      <c r="AH32">
        <v>-9.1014995574951172</v>
      </c>
      <c r="AI32">
        <v>-8.9942026138305664</v>
      </c>
      <c r="AJ32">
        <v>-8.8869056701660156</v>
      </c>
      <c r="AK32">
        <v>-8.7867050170898438</v>
      </c>
      <c r="AL32">
        <v>-8.6865053176879883</v>
      </c>
      <c r="AM32">
        <v>-8.572901725769043</v>
      </c>
      <c r="AN32">
        <v>-8.4592981338500977</v>
      </c>
      <c r="AO32">
        <v>-8.3073759078979492</v>
      </c>
      <c r="AP32">
        <v>-8.1554546356201172</v>
      </c>
      <c r="AQ32">
        <v>-7.9476971626281738</v>
      </c>
      <c r="AR32">
        <v>-7.7399415969848633</v>
      </c>
      <c r="AS32">
        <v>-7.52001953125</v>
      </c>
      <c r="AT32">
        <v>-7.3000988960266113</v>
      </c>
      <c r="AU32">
        <v>-7.1128740310668945</v>
      </c>
      <c r="AV32">
        <v>-6.9256491661071777</v>
      </c>
      <c r="AW32">
        <v>-6.7461180686950684</v>
      </c>
      <c r="AX32">
        <v>-6.5665855407714844</v>
      </c>
      <c r="AY32">
        <v>-6.3448748588562012</v>
      </c>
      <c r="AZ32">
        <v>-6.123164176940918</v>
      </c>
      <c r="BA32">
        <v>-5.835700511932373</v>
      </c>
      <c r="BB32">
        <v>-5.5482363700866699</v>
      </c>
      <c r="BC32">
        <v>-5.255122184753418</v>
      </c>
      <c r="BD32">
        <v>-4.9620094299316406</v>
      </c>
      <c r="BE32">
        <v>-4.7337331771850586</v>
      </c>
      <c r="BF32">
        <v>-4.5054564476013184</v>
      </c>
      <c r="BG32">
        <v>-4.3382620811462402</v>
      </c>
      <c r="BH32">
        <v>-4.1710667610168457</v>
      </c>
      <c r="BI32">
        <v>-4.0269370079040527</v>
      </c>
      <c r="BJ32">
        <v>-3.8828067779541016</v>
      </c>
      <c r="BK32">
        <v>-3.7220492362976074</v>
      </c>
      <c r="BL32">
        <v>-3.5612883567810059</v>
      </c>
      <c r="BM32">
        <v>-3.4017107486724854</v>
      </c>
      <c r="BN32">
        <v>-3.2421340942382813</v>
      </c>
      <c r="BO32">
        <v>-3.1409292221069336</v>
      </c>
      <c r="BP32">
        <v>-3.0397243499755859</v>
      </c>
      <c r="BQ32">
        <v>-2.9956011772155762</v>
      </c>
      <c r="BR32">
        <v>-2.9514780044555664</v>
      </c>
      <c r="BS32">
        <v>-2.9169349670410156</v>
      </c>
      <c r="BT32">
        <v>-2.8823919296264648</v>
      </c>
      <c r="BU32">
        <v>-2.8061280250549316</v>
      </c>
      <c r="BV32">
        <v>-2.7298641204833984</v>
      </c>
      <c r="BW32">
        <v>-2.6406333446502686</v>
      </c>
      <c r="BX32">
        <v>-2.5514030456542969</v>
      </c>
      <c r="BY32">
        <v>-2.5319380760192871</v>
      </c>
      <c r="BZ32">
        <v>-2.5124731063842773</v>
      </c>
      <c r="CA32">
        <v>-2.5166254043579102</v>
      </c>
      <c r="CB32">
        <v>-2.520777702331543</v>
      </c>
      <c r="CC32">
        <v>-2.4633874893188477</v>
      </c>
      <c r="CD32">
        <v>-2.4059970378875732</v>
      </c>
      <c r="CE32">
        <v>-2.3592932224273682</v>
      </c>
      <c r="CF32">
        <v>-2.3125898838043213</v>
      </c>
      <c r="CG32">
        <v>-2.3444435596466064</v>
      </c>
      <c r="CH32">
        <v>-2.3762969970703125</v>
      </c>
      <c r="CI32">
        <v>-2.4068214893341064</v>
      </c>
      <c r="CJ32">
        <v>-2.4373459815979004</v>
      </c>
      <c r="CK32">
        <v>-2.4084165096282959</v>
      </c>
      <c r="CL32">
        <v>-2.3794870376586914</v>
      </c>
      <c r="CM32">
        <v>-2.3577215671539307</v>
      </c>
      <c r="CN32">
        <v>-2.3359560966491699</v>
      </c>
      <c r="CO32">
        <v>-2.3786022663116455</v>
      </c>
      <c r="CP32">
        <v>-2.4212479591369629</v>
      </c>
      <c r="CQ32">
        <v>-2.4472036361694336</v>
      </c>
      <c r="CR32">
        <v>-2.4731590747833252</v>
      </c>
      <c r="CS32">
        <v>-2.4377779960632324</v>
      </c>
      <c r="CT32">
        <v>-2.4023969173431396</v>
      </c>
      <c r="CU32">
        <v>-2.4084973335266113</v>
      </c>
      <c r="CV32">
        <v>-2.4145982265472412</v>
      </c>
      <c r="CW32">
        <v>-2.4771208763122559</v>
      </c>
      <c r="CX32">
        <v>-2.5396440029144287</v>
      </c>
      <c r="CY32">
        <v>-2.5453751087188721</v>
      </c>
      <c r="CZ32">
        <v>-2.5511009693145752</v>
      </c>
      <c r="DA32">
        <v>-2.5023558139801025</v>
      </c>
      <c r="DB32">
        <v>-2.4536111354827881</v>
      </c>
      <c r="DC32">
        <v>-2.4709494113922119</v>
      </c>
      <c r="DD32">
        <v>-2.4882881641387939</v>
      </c>
      <c r="DE32">
        <v>-2.543027400970459</v>
      </c>
      <c r="DF32">
        <v>-2.5977671146392822</v>
      </c>
      <c r="DG32">
        <v>-2.5808641910552979</v>
      </c>
      <c r="DH32">
        <v>-2.5639610290527344</v>
      </c>
      <c r="DI32">
        <v>-2.5211598873138428</v>
      </c>
      <c r="DJ32">
        <v>-2.4783589839935303</v>
      </c>
      <c r="DK32">
        <v>-2.5152390003204346</v>
      </c>
      <c r="DL32">
        <v>-2.5521187782287598</v>
      </c>
      <c r="DM32">
        <v>-2.5987834930419922</v>
      </c>
      <c r="DN32">
        <v>-2.6454479694366455</v>
      </c>
      <c r="DO32">
        <v>-2.6174285411834717</v>
      </c>
      <c r="DP32">
        <v>-2.5894091129302979</v>
      </c>
      <c r="DQ32">
        <v>-2.5807816982269287</v>
      </c>
      <c r="DR32">
        <v>-2.5721540451049805</v>
      </c>
      <c r="DS32">
        <v>-2.6473867893218994</v>
      </c>
      <c r="DT32">
        <v>-2.7226216793060303</v>
      </c>
      <c r="DU32">
        <v>-2.7688360214233398</v>
      </c>
      <c r="DV32">
        <v>-2.8150496482849121</v>
      </c>
      <c r="DW32">
        <v>-2.7883014678955078</v>
      </c>
      <c r="DX32">
        <v>-2.7615532875061035</v>
      </c>
      <c r="DY32">
        <v>-2.8193497657775879</v>
      </c>
      <c r="DZ32">
        <v>-2.8771471977233887</v>
      </c>
      <c r="EA32">
        <v>-3.0203373432159424</v>
      </c>
      <c r="EB32">
        <v>-3.1635289192199707</v>
      </c>
      <c r="EC32">
        <v>-3.2146382331848145</v>
      </c>
      <c r="ED32">
        <v>-3.2657470703125</v>
      </c>
      <c r="EE32">
        <v>-3.2315585613250732</v>
      </c>
      <c r="EF32">
        <v>-3.1973700523376465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-9.8531055450439453</v>
      </c>
    </row>
    <row r="33" spans="1:142">
      <c r="A33" t="s">
        <v>131</v>
      </c>
      <c r="B33">
        <v>2.93768310546875</v>
      </c>
      <c r="C33">
        <v>2.9208700656890869</v>
      </c>
      <c r="D33">
        <v>2.9040570259094238</v>
      </c>
      <c r="E33">
        <v>2.9090836048126221</v>
      </c>
      <c r="F33">
        <v>2.9141099452972412</v>
      </c>
      <c r="G33">
        <v>2.9250319004058838</v>
      </c>
      <c r="H33">
        <v>2.9359540939331055</v>
      </c>
      <c r="I33">
        <v>2.9330110549926758</v>
      </c>
      <c r="J33">
        <v>2.9300680160522461</v>
      </c>
      <c r="K33">
        <v>2.9130191802978516</v>
      </c>
      <c r="L33">
        <v>2.8959701061248779</v>
      </c>
      <c r="M33">
        <v>2.8798813819885254</v>
      </c>
      <c r="N33">
        <v>2.863792896270752</v>
      </c>
      <c r="O33">
        <v>2.8453140258789063</v>
      </c>
      <c r="P33">
        <v>2.8268349170684814</v>
      </c>
      <c r="Q33">
        <v>0</v>
      </c>
      <c r="R33">
        <v>0</v>
      </c>
      <c r="S33">
        <v>0</v>
      </c>
      <c r="T33">
        <v>0</v>
      </c>
      <c r="U33">
        <v>0</v>
      </c>
      <c r="V33">
        <v>2.826836109161377</v>
      </c>
      <c r="W33">
        <v>2.7948276996612549</v>
      </c>
      <c r="X33">
        <v>2.7628190517425537</v>
      </c>
      <c r="Y33">
        <v>2.7340590953826904</v>
      </c>
      <c r="Z33">
        <v>2.705298900604248</v>
      </c>
      <c r="AA33">
        <v>2.7063014507293701</v>
      </c>
      <c r="AB33">
        <v>2.7073040008544922</v>
      </c>
      <c r="AC33">
        <v>2.7365336418151855</v>
      </c>
      <c r="AD33">
        <v>2.7657630443572998</v>
      </c>
      <c r="AE33">
        <v>2.7975850105285645</v>
      </c>
      <c r="AF33">
        <v>2.8294069766998291</v>
      </c>
      <c r="AG33">
        <v>2.8339705467224121</v>
      </c>
      <c r="AH33">
        <v>2.8385341167449951</v>
      </c>
      <c r="AI33">
        <v>2.8239977359771729</v>
      </c>
      <c r="AJ33">
        <v>2.8094611167907715</v>
      </c>
      <c r="AK33">
        <v>2.8082923889160156</v>
      </c>
      <c r="AL33">
        <v>2.8071238994598389</v>
      </c>
      <c r="AM33">
        <v>2.8217034339904785</v>
      </c>
      <c r="AN33">
        <v>2.8362829685211182</v>
      </c>
      <c r="AO33">
        <v>2.835817813873291</v>
      </c>
      <c r="AP33">
        <v>2.835352897644043</v>
      </c>
      <c r="AQ33">
        <v>2.7987935543060303</v>
      </c>
      <c r="AR33">
        <v>2.7622349262237549</v>
      </c>
      <c r="AS33">
        <v>2.7094228267669678</v>
      </c>
      <c r="AT33">
        <v>2.6566109657287598</v>
      </c>
      <c r="AU33">
        <v>2.6111330986022949</v>
      </c>
      <c r="AV33">
        <v>2.565654993057251</v>
      </c>
      <c r="AW33">
        <v>2.5212185382843018</v>
      </c>
      <c r="AX33">
        <v>2.4767818450927734</v>
      </c>
      <c r="AY33">
        <v>2.4101119041442871</v>
      </c>
      <c r="AZ33">
        <v>2.3434419631958008</v>
      </c>
      <c r="BA33">
        <v>2.2544496059417725</v>
      </c>
      <c r="BB33">
        <v>2.1654572486877441</v>
      </c>
      <c r="BC33">
        <v>2.0902683734893799</v>
      </c>
      <c r="BD33">
        <v>2.0150799751281738</v>
      </c>
      <c r="BE33">
        <v>1.9769454002380371</v>
      </c>
      <c r="BF33">
        <v>1.9388109445571899</v>
      </c>
      <c r="BG33">
        <v>1.9041100740432739</v>
      </c>
      <c r="BH33">
        <v>1.8694088459014893</v>
      </c>
      <c r="BI33">
        <v>1.8129613399505615</v>
      </c>
      <c r="BJ33">
        <v>1.7565139532089233</v>
      </c>
      <c r="BK33">
        <v>1.727319598197937</v>
      </c>
      <c r="BL33">
        <v>1.6981240510940552</v>
      </c>
      <c r="BM33">
        <v>1.7160835266113281</v>
      </c>
      <c r="BN33">
        <v>1.7340430021286011</v>
      </c>
      <c r="BO33">
        <v>1.7473335266113281</v>
      </c>
      <c r="BP33">
        <v>1.7606240510940552</v>
      </c>
      <c r="BQ33">
        <v>1.7337610721588135</v>
      </c>
      <c r="BR33">
        <v>1.7068978548049927</v>
      </c>
      <c r="BS33">
        <v>1.6675914525985718</v>
      </c>
      <c r="BT33">
        <v>1.6282850503921509</v>
      </c>
      <c r="BU33">
        <v>1.6727875471115112</v>
      </c>
      <c r="BV33">
        <v>1.717289924621582</v>
      </c>
      <c r="BW33">
        <v>1.8200867176055908</v>
      </c>
      <c r="BX33">
        <v>1.9228830337524414</v>
      </c>
      <c r="BY33">
        <v>1.9040999412536621</v>
      </c>
      <c r="BZ33">
        <v>1.8853169679641724</v>
      </c>
      <c r="CA33">
        <v>1.8242460489273071</v>
      </c>
      <c r="CB33">
        <v>1.7631752490997314</v>
      </c>
      <c r="CC33">
        <v>1.847493052482605</v>
      </c>
      <c r="CD33">
        <v>1.9318109750747681</v>
      </c>
      <c r="CE33">
        <v>1.991159200668335</v>
      </c>
      <c r="CF33">
        <v>2.0505080223083496</v>
      </c>
      <c r="CG33">
        <v>1.9243407249450684</v>
      </c>
      <c r="CH33">
        <v>1.7981745004653931</v>
      </c>
      <c r="CI33">
        <v>1.6923755407333374</v>
      </c>
      <c r="CJ33">
        <v>1.586577296257019</v>
      </c>
      <c r="CK33">
        <v>1.6468874216079712</v>
      </c>
      <c r="CL33">
        <v>1.7071981430053711</v>
      </c>
      <c r="CM33">
        <v>1.7464078664779663</v>
      </c>
      <c r="CN33">
        <v>1.7856179475784302</v>
      </c>
      <c r="CO33">
        <v>1.6521339416503906</v>
      </c>
      <c r="CP33">
        <v>1.5186513662338257</v>
      </c>
      <c r="CQ33">
        <v>1.4483828544616699</v>
      </c>
      <c r="CR33">
        <v>1.3781152963638306</v>
      </c>
      <c r="CS33">
        <v>1.4926810264587402</v>
      </c>
      <c r="CT33">
        <v>1.607246994972229</v>
      </c>
      <c r="CU33">
        <v>1.6230155229568481</v>
      </c>
      <c r="CV33">
        <v>1.6387836933135986</v>
      </c>
      <c r="CW33">
        <v>1.4989105463027954</v>
      </c>
      <c r="CX33">
        <v>1.3590359687805176</v>
      </c>
      <c r="CY33">
        <v>1.360074520111084</v>
      </c>
      <c r="CZ33">
        <v>1.3611170053482056</v>
      </c>
      <c r="DA33">
        <v>1.5065882205963135</v>
      </c>
      <c r="DB33">
        <v>1.6520583629608154</v>
      </c>
      <c r="DC33">
        <v>1.6174449920654297</v>
      </c>
      <c r="DD33">
        <v>1.582830548286438</v>
      </c>
      <c r="DE33">
        <v>1.4481188058853149</v>
      </c>
      <c r="DF33">
        <v>1.3134061098098755</v>
      </c>
      <c r="DG33">
        <v>1.3802691698074341</v>
      </c>
      <c r="DH33">
        <v>1.44713294506073</v>
      </c>
      <c r="DI33">
        <v>1.5831854343414307</v>
      </c>
      <c r="DJ33">
        <v>1.7192366123199463</v>
      </c>
      <c r="DK33">
        <v>1.636076807975769</v>
      </c>
      <c r="DL33">
        <v>1.5529172420501709</v>
      </c>
      <c r="DM33">
        <v>1.4453470706939697</v>
      </c>
      <c r="DN33">
        <v>1.3377773761749268</v>
      </c>
      <c r="DO33">
        <v>1.4350829124450684</v>
      </c>
      <c r="DP33">
        <v>1.5323891639709473</v>
      </c>
      <c r="DQ33">
        <v>1.5755528211593628</v>
      </c>
      <c r="DR33">
        <v>1.6187169551849365</v>
      </c>
      <c r="DS33">
        <v>1.4358073472976685</v>
      </c>
      <c r="DT33">
        <v>1.2528864145278931</v>
      </c>
      <c r="DU33">
        <v>1.1461843252182007</v>
      </c>
      <c r="DV33">
        <v>1.0394833087921143</v>
      </c>
      <c r="DW33">
        <v>1.1285449266433716</v>
      </c>
      <c r="DX33">
        <v>1.2176066637039185</v>
      </c>
      <c r="DY33">
        <v>1.1258927583694458</v>
      </c>
      <c r="DZ33">
        <v>1.0341775417327881</v>
      </c>
      <c r="EA33">
        <v>0.75331461429595947</v>
      </c>
      <c r="EB33">
        <v>0.47244900465011597</v>
      </c>
      <c r="EC33">
        <v>0.39855524897575378</v>
      </c>
      <c r="ED33">
        <v>0.32466217875480652</v>
      </c>
      <c r="EE33">
        <v>0.43497970700263977</v>
      </c>
      <c r="EF33">
        <v>0.54529702663421631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2.93768310546875</v>
      </c>
    </row>
    <row r="34" spans="1:142">
      <c r="A34" t="s">
        <v>132</v>
      </c>
      <c r="B34">
        <v>2.114732027053833</v>
      </c>
      <c r="C34">
        <v>2.1143956184387207</v>
      </c>
      <c r="D34">
        <v>2.1140589714050293</v>
      </c>
      <c r="E34">
        <v>2.1100964546203613</v>
      </c>
      <c r="F34">
        <v>2.1061339378356934</v>
      </c>
      <c r="G34">
        <v>2.1007289886474609</v>
      </c>
      <c r="H34">
        <v>2.0953240394592285</v>
      </c>
      <c r="I34">
        <v>2.0930826663970947</v>
      </c>
      <c r="J34">
        <v>2.0908410549163818</v>
      </c>
      <c r="K34">
        <v>2.089552640914917</v>
      </c>
      <c r="L34">
        <v>2.088263988494873</v>
      </c>
      <c r="M34">
        <v>2.0818495750427246</v>
      </c>
      <c r="N34">
        <v>2.0754349231719971</v>
      </c>
      <c r="O34">
        <v>2.0654799938201904</v>
      </c>
      <c r="P34">
        <v>2.0555250644683838</v>
      </c>
      <c r="Q34">
        <v>0</v>
      </c>
      <c r="R34">
        <v>0</v>
      </c>
      <c r="S34">
        <v>0</v>
      </c>
      <c r="T34">
        <v>0</v>
      </c>
      <c r="U34">
        <v>0</v>
      </c>
      <c r="V34">
        <v>2.0555260181427002</v>
      </c>
      <c r="W34">
        <v>2.0456881523132324</v>
      </c>
      <c r="X34">
        <v>2.0358500480651855</v>
      </c>
      <c r="Y34">
        <v>2.0269696712493896</v>
      </c>
      <c r="Z34">
        <v>2.0180890560150146</v>
      </c>
      <c r="AA34">
        <v>2.0157425403594971</v>
      </c>
      <c r="AB34">
        <v>2.0133960247039795</v>
      </c>
      <c r="AC34">
        <v>2.0221259593963623</v>
      </c>
      <c r="AD34">
        <v>2.0308558940887451</v>
      </c>
      <c r="AE34">
        <v>2.0413229465484619</v>
      </c>
      <c r="AF34">
        <v>2.0517899990081787</v>
      </c>
      <c r="AG34">
        <v>2.0561249256134033</v>
      </c>
      <c r="AH34">
        <v>2.060460090637207</v>
      </c>
      <c r="AI34">
        <v>2.0718045234680176</v>
      </c>
      <c r="AJ34">
        <v>2.0831489562988281</v>
      </c>
      <c r="AK34">
        <v>2.1075630187988281</v>
      </c>
      <c r="AL34">
        <v>2.1319770812988281</v>
      </c>
      <c r="AM34">
        <v>2.1598210334777832</v>
      </c>
      <c r="AN34">
        <v>2.1876649856567383</v>
      </c>
      <c r="AO34">
        <v>2.2044305801391602</v>
      </c>
      <c r="AP34">
        <v>2.2211959362030029</v>
      </c>
      <c r="AQ34">
        <v>2.2114684581756592</v>
      </c>
      <c r="AR34">
        <v>2.2017419338226318</v>
      </c>
      <c r="AS34">
        <v>2.1835563182830811</v>
      </c>
      <c r="AT34">
        <v>2.1653709411621094</v>
      </c>
      <c r="AU34">
        <v>2.1610465049743652</v>
      </c>
      <c r="AV34">
        <v>2.1567220687866211</v>
      </c>
      <c r="AW34">
        <v>2.1495475769042969</v>
      </c>
      <c r="AX34">
        <v>2.1423730850219727</v>
      </c>
      <c r="AY34">
        <v>2.1020228862762451</v>
      </c>
      <c r="AZ34">
        <v>2.0616729259490967</v>
      </c>
      <c r="BA34">
        <v>1.9765325784683228</v>
      </c>
      <c r="BB34">
        <v>1.8913922309875488</v>
      </c>
      <c r="BC34">
        <v>1.798823356628418</v>
      </c>
      <c r="BD34">
        <v>1.7062548398971558</v>
      </c>
      <c r="BE34">
        <v>1.6424384117126465</v>
      </c>
      <c r="BF34">
        <v>1.5786221027374268</v>
      </c>
      <c r="BG34">
        <v>1.5309185981750488</v>
      </c>
      <c r="BH34">
        <v>1.4832148551940918</v>
      </c>
      <c r="BI34">
        <v>1.4320449829101563</v>
      </c>
      <c r="BJ34">
        <v>1.3808749914169312</v>
      </c>
      <c r="BK34">
        <v>1.3304359912872314</v>
      </c>
      <c r="BL34">
        <v>1.2799950838088989</v>
      </c>
      <c r="BM34">
        <v>1.2438894510269165</v>
      </c>
      <c r="BN34">
        <v>1.2077840566635132</v>
      </c>
      <c r="BO34">
        <v>1.1859461069107056</v>
      </c>
      <c r="BP34">
        <v>1.1641080379486084</v>
      </c>
      <c r="BQ34">
        <v>1.1426745653152466</v>
      </c>
      <c r="BR34">
        <v>1.1212409734725952</v>
      </c>
      <c r="BS34">
        <v>1.0968109369277954</v>
      </c>
      <c r="BT34">
        <v>1.0723810195922852</v>
      </c>
      <c r="BU34">
        <v>1.0640820264816284</v>
      </c>
      <c r="BV34">
        <v>1.0557830333709717</v>
      </c>
      <c r="BW34">
        <v>1.0631705522537231</v>
      </c>
      <c r="BX34">
        <v>1.0705579519271851</v>
      </c>
      <c r="BY34">
        <v>1.0566979646682739</v>
      </c>
      <c r="BZ34">
        <v>1.0428379774093628</v>
      </c>
      <c r="CA34">
        <v>1.0216729640960693</v>
      </c>
      <c r="CB34">
        <v>1.0005079507827759</v>
      </c>
      <c r="CC34">
        <v>1.0110615491867065</v>
      </c>
      <c r="CD34">
        <v>1.0216150283813477</v>
      </c>
      <c r="CE34">
        <v>1.0271685123443604</v>
      </c>
      <c r="CF34">
        <v>1.032721996307373</v>
      </c>
      <c r="CG34">
        <v>0.99942141771316528</v>
      </c>
      <c r="CH34">
        <v>0.9661211371421814</v>
      </c>
      <c r="CI34">
        <v>0.93892699480056763</v>
      </c>
      <c r="CJ34">
        <v>0.91173303127288818</v>
      </c>
      <c r="CK34">
        <v>0.92112547159194946</v>
      </c>
      <c r="CL34">
        <v>0.93051797151565552</v>
      </c>
      <c r="CM34">
        <v>0.93466347455978394</v>
      </c>
      <c r="CN34">
        <v>0.93880897760391235</v>
      </c>
      <c r="CO34">
        <v>0.90599936246871948</v>
      </c>
      <c r="CP34">
        <v>0.87319004535675049</v>
      </c>
      <c r="CQ34">
        <v>0.85566496849060059</v>
      </c>
      <c r="CR34">
        <v>0.83814007043838501</v>
      </c>
      <c r="CS34">
        <v>0.86094450950622559</v>
      </c>
      <c r="CT34">
        <v>0.88374900817871094</v>
      </c>
      <c r="CU34">
        <v>0.88706046342849731</v>
      </c>
      <c r="CV34">
        <v>0.89037191867828369</v>
      </c>
      <c r="CW34">
        <v>0.86249607801437378</v>
      </c>
      <c r="CX34">
        <v>0.83461999893188477</v>
      </c>
      <c r="CY34">
        <v>0.83481401205062866</v>
      </c>
      <c r="CZ34">
        <v>0.83500802516937256</v>
      </c>
      <c r="DA34">
        <v>0.86326307058334351</v>
      </c>
      <c r="DB34">
        <v>0.89151787757873535</v>
      </c>
      <c r="DC34">
        <v>0.88379549980163574</v>
      </c>
      <c r="DD34">
        <v>0.87607288360595703</v>
      </c>
      <c r="DE34">
        <v>0.8492620587348938</v>
      </c>
      <c r="DF34">
        <v>0.82245099544525146</v>
      </c>
      <c r="DG34">
        <v>0.8352009654045105</v>
      </c>
      <c r="DH34">
        <v>0.84795099496841431</v>
      </c>
      <c r="DI34">
        <v>0.8738170862197876</v>
      </c>
      <c r="DJ34">
        <v>0.89968293905258179</v>
      </c>
      <c r="DK34">
        <v>0.88398295640945435</v>
      </c>
      <c r="DL34">
        <v>0.86828303337097168</v>
      </c>
      <c r="DM34">
        <v>0.84846049547195435</v>
      </c>
      <c r="DN34">
        <v>0.82863807678222656</v>
      </c>
      <c r="DO34">
        <v>0.84673845767974854</v>
      </c>
      <c r="DP34">
        <v>0.86483901739120483</v>
      </c>
      <c r="DQ34">
        <v>0.87274551391601563</v>
      </c>
      <c r="DR34">
        <v>0.88065201044082642</v>
      </c>
      <c r="DS34">
        <v>0.84846633672714233</v>
      </c>
      <c r="DT34">
        <v>0.81627905368804932</v>
      </c>
      <c r="DU34">
        <v>0.79831194877624512</v>
      </c>
      <c r="DV34">
        <v>0.78034508228302002</v>
      </c>
      <c r="DW34">
        <v>0.79722899198532104</v>
      </c>
      <c r="DX34">
        <v>0.81411296129226685</v>
      </c>
      <c r="DY34">
        <v>0.80248755216598511</v>
      </c>
      <c r="DZ34">
        <v>0.79086196422576904</v>
      </c>
      <c r="EA34">
        <v>0.74957168102264404</v>
      </c>
      <c r="EB34">
        <v>0.70828098058700562</v>
      </c>
      <c r="EC34">
        <v>0.70097947120666504</v>
      </c>
      <c r="ED34">
        <v>0.69367802143096924</v>
      </c>
      <c r="EE34">
        <v>0.7151445746421814</v>
      </c>
      <c r="EF34">
        <v>0.736611008644104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2.114732027053833</v>
      </c>
    </row>
    <row r="35" spans="1:142">
      <c r="A35" t="s">
        <v>133</v>
      </c>
      <c r="B35">
        <v>-1.8271360397338867</v>
      </c>
      <c r="C35">
        <v>-1.8209730386734009</v>
      </c>
      <c r="D35">
        <v>-1.814810037612915</v>
      </c>
      <c r="E35">
        <v>-1.8167235851287842</v>
      </c>
      <c r="F35">
        <v>-1.8186370134353638</v>
      </c>
      <c r="G35">
        <v>-1.8220169544219971</v>
      </c>
      <c r="H35">
        <v>-1.8253970146179199</v>
      </c>
      <c r="I35">
        <v>-1.8246484994888306</v>
      </c>
      <c r="J35">
        <v>-1.8238999843597412</v>
      </c>
      <c r="K35">
        <v>-1.8177540302276611</v>
      </c>
      <c r="L35">
        <v>-1.8116079568862915</v>
      </c>
      <c r="M35">
        <v>-1.8036289215087891</v>
      </c>
      <c r="N35">
        <v>-1.7956500053405762</v>
      </c>
      <c r="O35">
        <v>-1.7855089902877808</v>
      </c>
      <c r="P35">
        <v>-1.7753679752349854</v>
      </c>
      <c r="Q35">
        <v>0</v>
      </c>
      <c r="R35">
        <v>0</v>
      </c>
      <c r="S35">
        <v>0</v>
      </c>
      <c r="T35">
        <v>0</v>
      </c>
      <c r="U35">
        <v>0</v>
      </c>
      <c r="V35">
        <v>-1.7753679752349854</v>
      </c>
      <c r="W35">
        <v>-1.7589139938354492</v>
      </c>
      <c r="X35">
        <v>-1.7424600124359131</v>
      </c>
      <c r="Y35">
        <v>-1.7267385721206665</v>
      </c>
      <c r="Z35">
        <v>-1.7110170125961304</v>
      </c>
      <c r="AA35">
        <v>-1.7066894769668579</v>
      </c>
      <c r="AB35">
        <v>-1.7023619413375854</v>
      </c>
      <c r="AC35">
        <v>-1.706871509552002</v>
      </c>
      <c r="AD35">
        <v>-1.7113809585571289</v>
      </c>
      <c r="AE35">
        <v>-1.7125985622406006</v>
      </c>
      <c r="AF35">
        <v>-1.7138160467147827</v>
      </c>
      <c r="AG35">
        <v>-1.7025520801544189</v>
      </c>
      <c r="AH35">
        <v>-1.6912879943847656</v>
      </c>
      <c r="AI35">
        <v>-1.6734105348587036</v>
      </c>
      <c r="AJ35">
        <v>-1.6555329561233521</v>
      </c>
      <c r="AK35">
        <v>-1.6429355144500732</v>
      </c>
      <c r="AL35">
        <v>-1.6303379535675049</v>
      </c>
      <c r="AM35">
        <v>-1.6244394779205322</v>
      </c>
      <c r="AN35">
        <v>-1.6185410022735596</v>
      </c>
      <c r="AO35">
        <v>-1.6131374835968018</v>
      </c>
      <c r="AP35">
        <v>-1.6077339649200439</v>
      </c>
      <c r="AQ35">
        <v>-1.6041464805603027</v>
      </c>
      <c r="AR35">
        <v>-1.6005589962005615</v>
      </c>
      <c r="AS35">
        <v>-1.605865478515625</v>
      </c>
      <c r="AT35">
        <v>-1.6111719608306885</v>
      </c>
      <c r="AU35">
        <v>-1.6205549240112305</v>
      </c>
      <c r="AV35">
        <v>-1.629938006401062</v>
      </c>
      <c r="AW35">
        <v>-1.635359525680542</v>
      </c>
      <c r="AX35">
        <v>-1.640781044960022</v>
      </c>
      <c r="AY35">
        <v>-1.6467525959014893</v>
      </c>
      <c r="AZ35">
        <v>-1.652724027633667</v>
      </c>
      <c r="BA35">
        <v>-1.6750049591064453</v>
      </c>
      <c r="BB35">
        <v>-1.6972860097885132</v>
      </c>
      <c r="BC35">
        <v>-1.7366296052932739</v>
      </c>
      <c r="BD35">
        <v>-1.7759729623794556</v>
      </c>
      <c r="BE35">
        <v>-1.8153173923492432</v>
      </c>
      <c r="BF35">
        <v>-1.8546619415283203</v>
      </c>
      <c r="BG35">
        <v>-1.8827968835830688</v>
      </c>
      <c r="BH35">
        <v>-1.9109319448471069</v>
      </c>
      <c r="BI35">
        <v>-1.9327679872512817</v>
      </c>
      <c r="BJ35">
        <v>-1.9546040296554565</v>
      </c>
      <c r="BK35">
        <v>-1.9878685474395752</v>
      </c>
      <c r="BL35">
        <v>-2.0211310386657715</v>
      </c>
      <c r="BM35">
        <v>-2.0619935989379883</v>
      </c>
      <c r="BN35">
        <v>-2.102855920791626</v>
      </c>
      <c r="BO35">
        <v>-2.1278464794158936</v>
      </c>
      <c r="BP35">
        <v>-2.1528370380401611</v>
      </c>
      <c r="BQ35">
        <v>-2.1597845554351807</v>
      </c>
      <c r="BR35">
        <v>-2.1667320728302002</v>
      </c>
      <c r="BS35">
        <v>-2.1725330352783203</v>
      </c>
      <c r="BT35">
        <v>-2.1783339977264404</v>
      </c>
      <c r="BU35">
        <v>-2.2041604518890381</v>
      </c>
      <c r="BV35">
        <v>-2.2299869060516357</v>
      </c>
      <c r="BW35">
        <v>-2.262425422668457</v>
      </c>
      <c r="BX35">
        <v>-2.2948639392852783</v>
      </c>
      <c r="BY35">
        <v>-2.2934079170227051</v>
      </c>
      <c r="BZ35">
        <v>-2.2919518947601318</v>
      </c>
      <c r="CA35">
        <v>-2.2786855697631836</v>
      </c>
      <c r="CB35">
        <v>-2.2654190063476563</v>
      </c>
      <c r="CC35">
        <v>-2.2825319766998291</v>
      </c>
      <c r="CD35">
        <v>-2.299644947052002</v>
      </c>
      <c r="CE35">
        <v>-2.310344934463501</v>
      </c>
      <c r="CF35">
        <v>-2.321044921875</v>
      </c>
      <c r="CG35">
        <v>-2.2910687923431396</v>
      </c>
      <c r="CH35">
        <v>-2.2610929012298584</v>
      </c>
      <c r="CI35">
        <v>-2.2337706089019775</v>
      </c>
      <c r="CJ35">
        <v>-2.2064480781555176</v>
      </c>
      <c r="CK35">
        <v>-2.2137324810028076</v>
      </c>
      <c r="CL35">
        <v>-2.2210168838500977</v>
      </c>
      <c r="CM35">
        <v>-2.2247169017791748</v>
      </c>
      <c r="CN35">
        <v>-2.228416919708252</v>
      </c>
      <c r="CO35">
        <v>-2.1949682235717773</v>
      </c>
      <c r="CP35">
        <v>-2.1615200042724609</v>
      </c>
      <c r="CQ35">
        <v>-2.1379799842834473</v>
      </c>
      <c r="CR35">
        <v>-2.1144399642944336</v>
      </c>
      <c r="CS35">
        <v>-2.1289229393005371</v>
      </c>
      <c r="CT35">
        <v>-2.1434059143066406</v>
      </c>
      <c r="CU35">
        <v>-2.138662576675415</v>
      </c>
      <c r="CV35">
        <v>-2.1339190006256104</v>
      </c>
      <c r="CW35">
        <v>-2.0988616943359375</v>
      </c>
      <c r="CX35">
        <v>-2.0638039112091064</v>
      </c>
      <c r="CY35">
        <v>-2.0603964328765869</v>
      </c>
      <c r="CZ35">
        <v>-2.0569911003112793</v>
      </c>
      <c r="DA35">
        <v>-2.0834865570068359</v>
      </c>
      <c r="DB35">
        <v>-2.1099820137023926</v>
      </c>
      <c r="DC35">
        <v>-2.0956854820251465</v>
      </c>
      <c r="DD35">
        <v>-2.0813887119293213</v>
      </c>
      <c r="DE35">
        <v>-2.0456974506378174</v>
      </c>
      <c r="DF35">
        <v>-2.0100059509277344</v>
      </c>
      <c r="DG35">
        <v>-2.0192790031433105</v>
      </c>
      <c r="DH35">
        <v>-2.0285520553588867</v>
      </c>
      <c r="DI35">
        <v>-2.0529625415802002</v>
      </c>
      <c r="DJ35">
        <v>-2.0773730278015137</v>
      </c>
      <c r="DK35">
        <v>-2.0527105331420898</v>
      </c>
      <c r="DL35">
        <v>-2.028048038482666</v>
      </c>
      <c r="DM35">
        <v>-1.9980530738830566</v>
      </c>
      <c r="DN35">
        <v>-1.9680581092834473</v>
      </c>
      <c r="DO35">
        <v>-1.985447883605957</v>
      </c>
      <c r="DP35">
        <v>-2.0028378963470459</v>
      </c>
      <c r="DQ35">
        <v>-2.0112013816833496</v>
      </c>
      <c r="DR35">
        <v>-2.0195651054382324</v>
      </c>
      <c r="DS35">
        <v>-1.9770103693008423</v>
      </c>
      <c r="DT35">
        <v>-1.9344531297683716</v>
      </c>
      <c r="DU35">
        <v>-1.9052560329437256</v>
      </c>
      <c r="DV35">
        <v>-1.8760591745376587</v>
      </c>
      <c r="DW35">
        <v>-1.8897449970245361</v>
      </c>
      <c r="DX35">
        <v>-1.9034309387207031</v>
      </c>
      <c r="DY35">
        <v>-1.8769605159759521</v>
      </c>
      <c r="DZ35">
        <v>-1.8504898548126221</v>
      </c>
      <c r="EA35">
        <v>-1.7811992168426514</v>
      </c>
      <c r="EB35">
        <v>-1.7119079828262329</v>
      </c>
      <c r="EC35">
        <v>-1.6908403635025024</v>
      </c>
      <c r="ED35">
        <v>-1.6697729825973511</v>
      </c>
      <c r="EE35">
        <v>-1.6923495531082153</v>
      </c>
      <c r="EF35">
        <v>-1.71492600440979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-1.8271360397338867</v>
      </c>
    </row>
    <row r="36" spans="1:142">
      <c r="A36" t="s">
        <v>134</v>
      </c>
      <c r="B36">
        <v>-3.7528000771999359E-2</v>
      </c>
      <c r="C36">
        <v>-3.8474500179290771E-2</v>
      </c>
      <c r="D36">
        <v>-3.9420999586582184E-2</v>
      </c>
      <c r="E36">
        <v>-4.102800041437149E-2</v>
      </c>
      <c r="F36">
        <v>-4.2635001242160797E-2</v>
      </c>
      <c r="G36">
        <v>-4.4378500431776047E-2</v>
      </c>
      <c r="H36">
        <v>-4.6121999621391296E-2</v>
      </c>
      <c r="I36">
        <v>-4.7518998384475708E-2</v>
      </c>
      <c r="J36">
        <v>-4.8916000872850418E-2</v>
      </c>
      <c r="K36">
        <v>-4.9808498471975327E-2</v>
      </c>
      <c r="L36">
        <v>-5.0700999796390533E-2</v>
      </c>
      <c r="M36">
        <v>-5.1422499120235443E-2</v>
      </c>
      <c r="N36">
        <v>-5.2143998444080353E-2</v>
      </c>
      <c r="O36">
        <v>-5.2819497883319855E-2</v>
      </c>
      <c r="P36">
        <v>-5.3495001047849655E-2</v>
      </c>
      <c r="Q36">
        <v>0</v>
      </c>
      <c r="R36">
        <v>0</v>
      </c>
      <c r="S36">
        <v>0</v>
      </c>
      <c r="T36">
        <v>0</v>
      </c>
      <c r="U36">
        <v>0</v>
      </c>
      <c r="V36">
        <v>-5.3495001047849655E-2</v>
      </c>
      <c r="W36">
        <v>-5.3684499114751816E-2</v>
      </c>
      <c r="X36">
        <v>-5.3874000906944275E-2</v>
      </c>
      <c r="Y36">
        <v>-5.3700000047683716E-2</v>
      </c>
      <c r="Z36">
        <v>-5.3525999188423157E-2</v>
      </c>
      <c r="AA36">
        <v>-5.2787002176046371E-2</v>
      </c>
      <c r="AB36">
        <v>-5.2048001438379288E-2</v>
      </c>
      <c r="AC36">
        <v>-5.002250149846077E-2</v>
      </c>
      <c r="AD36">
        <v>-4.7997001558542252E-2</v>
      </c>
      <c r="AE36">
        <v>-4.4195495545864105E-2</v>
      </c>
      <c r="AF36">
        <v>-4.0394000709056854E-2</v>
      </c>
      <c r="AG36">
        <v>-3.4744508564472198E-2</v>
      </c>
      <c r="AH36">
        <v>-2.90949996560812E-2</v>
      </c>
      <c r="AI36">
        <v>-2.0961005240678787E-2</v>
      </c>
      <c r="AJ36">
        <v>-1.2826987542212009E-2</v>
      </c>
      <c r="AK36">
        <v>-2.3154998198151588E-3</v>
      </c>
      <c r="AL36">
        <v>8.1959869712591171E-3</v>
      </c>
      <c r="AM36">
        <v>2.043500728905201E-2</v>
      </c>
      <c r="AN36">
        <v>3.2673999667167664E-2</v>
      </c>
      <c r="AO36">
        <v>4.5727517455816269E-2</v>
      </c>
      <c r="AP36">
        <v>5.8781001716852188E-2</v>
      </c>
      <c r="AQ36">
        <v>7.1171492338180542E-2</v>
      </c>
      <c r="AR36">
        <v>8.3561979234218597E-2</v>
      </c>
      <c r="AS36">
        <v>9.6866525709629059E-2</v>
      </c>
      <c r="AT36">
        <v>0.11017101258039474</v>
      </c>
      <c r="AU36">
        <v>0.12630349397659302</v>
      </c>
      <c r="AV36">
        <v>0.14243598282337189</v>
      </c>
      <c r="AW36">
        <v>0.15863196551799774</v>
      </c>
      <c r="AX36">
        <v>0.17482802271842957</v>
      </c>
      <c r="AY36">
        <v>0.18780200183391571</v>
      </c>
      <c r="AZ36">
        <v>0.20077599585056305</v>
      </c>
      <c r="BA36">
        <v>0.21116998791694641</v>
      </c>
      <c r="BB36">
        <v>0.22156396508216858</v>
      </c>
      <c r="BC36">
        <v>0.23282051086425781</v>
      </c>
      <c r="BD36">
        <v>0.24407701194286346</v>
      </c>
      <c r="BE36">
        <v>0.25659799575805664</v>
      </c>
      <c r="BF36">
        <v>0.26911896467208862</v>
      </c>
      <c r="BG36">
        <v>0.27978596091270447</v>
      </c>
      <c r="BH36">
        <v>0.29045301675796509</v>
      </c>
      <c r="BI36">
        <v>0.29878649115562439</v>
      </c>
      <c r="BJ36">
        <v>0.30711999535560608</v>
      </c>
      <c r="BK36">
        <v>0.31592798233032227</v>
      </c>
      <c r="BL36">
        <v>0.32473596930503845</v>
      </c>
      <c r="BM36">
        <v>0.33439651131629944</v>
      </c>
      <c r="BN36">
        <v>0.34405699372291565</v>
      </c>
      <c r="BO36">
        <v>0.3509564995765686</v>
      </c>
      <c r="BP36">
        <v>0.35785600543022156</v>
      </c>
      <c r="BQ36">
        <v>0.36066749691963196</v>
      </c>
      <c r="BR36">
        <v>0.36347898840904236</v>
      </c>
      <c r="BS36">
        <v>0.36479648947715759</v>
      </c>
      <c r="BT36">
        <v>0.36611399054527283</v>
      </c>
      <c r="BU36">
        <v>0.37056398391723633</v>
      </c>
      <c r="BV36">
        <v>0.37501400709152222</v>
      </c>
      <c r="BW36">
        <v>0.38071152567863464</v>
      </c>
      <c r="BX36">
        <v>0.38640901446342468</v>
      </c>
      <c r="BY36">
        <v>0.38543099164962769</v>
      </c>
      <c r="BZ36">
        <v>0.38445299863815308</v>
      </c>
      <c r="CA36">
        <v>0.38122400641441345</v>
      </c>
      <c r="CB36">
        <v>0.37799501419067383</v>
      </c>
      <c r="CC36">
        <v>0.38103902339935303</v>
      </c>
      <c r="CD36">
        <v>0.38408300280570984</v>
      </c>
      <c r="CE36">
        <v>0.38582199811935425</v>
      </c>
      <c r="CF36">
        <v>0.38756099343299866</v>
      </c>
      <c r="CG36">
        <v>0.38141199946403503</v>
      </c>
      <c r="CH36">
        <v>0.3752630352973938</v>
      </c>
      <c r="CI36">
        <v>0.36989051103591919</v>
      </c>
      <c r="CJ36">
        <v>0.36451798677444458</v>
      </c>
      <c r="CK36">
        <v>0.36575797200202942</v>
      </c>
      <c r="CL36">
        <v>0.36699798703193665</v>
      </c>
      <c r="CM36">
        <v>0.36732399463653564</v>
      </c>
      <c r="CN36">
        <v>0.36765000224113464</v>
      </c>
      <c r="CO36">
        <v>0.36116346716880798</v>
      </c>
      <c r="CP36">
        <v>0.35467702150344849</v>
      </c>
      <c r="CQ36">
        <v>0.34998449683189392</v>
      </c>
      <c r="CR36">
        <v>0.34529203176498413</v>
      </c>
      <c r="CS36">
        <v>0.34668201208114624</v>
      </c>
      <c r="CT36">
        <v>0.34807199239730835</v>
      </c>
      <c r="CU36">
        <v>0.34571799635887146</v>
      </c>
      <c r="CV36">
        <v>0.34336397051811218</v>
      </c>
      <c r="CW36">
        <v>0.33593052625656128</v>
      </c>
      <c r="CX36">
        <v>0.32849699258804321</v>
      </c>
      <c r="CY36">
        <v>0.32564547657966614</v>
      </c>
      <c r="CZ36">
        <v>0.32279399037361145</v>
      </c>
      <c r="DA36">
        <v>0.32401499152183533</v>
      </c>
      <c r="DB36">
        <v>0.3252359926700592</v>
      </c>
      <c r="DC36">
        <v>0.32047650218009949</v>
      </c>
      <c r="DD36">
        <v>0.31571698188781738</v>
      </c>
      <c r="DE36">
        <v>0.3082440197467804</v>
      </c>
      <c r="DF36">
        <v>0.30077099800109863</v>
      </c>
      <c r="DG36">
        <v>0.29919350147247314</v>
      </c>
      <c r="DH36">
        <v>0.29761600494384766</v>
      </c>
      <c r="DI36">
        <v>0.29775950312614441</v>
      </c>
      <c r="DJ36">
        <v>0.29790300130844116</v>
      </c>
      <c r="DK36">
        <v>0.29197350144386292</v>
      </c>
      <c r="DL36">
        <v>0.28604403138160706</v>
      </c>
      <c r="DM36">
        <v>0.27973499894142151</v>
      </c>
      <c r="DN36">
        <v>0.27342599630355835</v>
      </c>
      <c r="DO36">
        <v>0.27286851406097412</v>
      </c>
      <c r="DP36">
        <v>0.2723110020160675</v>
      </c>
      <c r="DQ36">
        <v>0.27088651061058044</v>
      </c>
      <c r="DR36">
        <v>0.269461989402771</v>
      </c>
      <c r="DS36">
        <v>0.26257896423339844</v>
      </c>
      <c r="DT36">
        <v>0.25569498538970947</v>
      </c>
      <c r="DU36">
        <v>0.25050947070121765</v>
      </c>
      <c r="DV36">
        <v>0.24532401561737061</v>
      </c>
      <c r="DW36">
        <v>0.24489299952983856</v>
      </c>
      <c r="DX36">
        <v>0.24446198344230652</v>
      </c>
      <c r="DY36">
        <v>0.23973451554775238</v>
      </c>
      <c r="DZ36">
        <v>0.23500698804855347</v>
      </c>
      <c r="EA36">
        <v>0.22593353688716888</v>
      </c>
      <c r="EB36">
        <v>0.21685999631881714</v>
      </c>
      <c r="EC36">
        <v>0.21308298408985138</v>
      </c>
      <c r="ED36">
        <v>0.2093060165643692</v>
      </c>
      <c r="EE36">
        <v>0.2102695107460022</v>
      </c>
      <c r="EF36">
        <v>0.21123300492763519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-3.7528000771999359E-2</v>
      </c>
    </row>
    <row r="37" spans="1:142">
      <c r="A37" t="s">
        <v>135</v>
      </c>
      <c r="B37">
        <v>-0.26388600468635559</v>
      </c>
      <c r="C37">
        <v>-0.26368451118469238</v>
      </c>
      <c r="D37">
        <v>-0.26348298788070679</v>
      </c>
      <c r="E37">
        <v>-0.2646389901638031</v>
      </c>
      <c r="F37">
        <v>-0.26579499244689941</v>
      </c>
      <c r="G37">
        <v>-0.26713848114013672</v>
      </c>
      <c r="H37">
        <v>-0.26848199963569641</v>
      </c>
      <c r="I37">
        <v>-0.2691504955291748</v>
      </c>
      <c r="J37">
        <v>-0.2698189914226532</v>
      </c>
      <c r="K37">
        <v>-0.26957401633262634</v>
      </c>
      <c r="L37">
        <v>-0.2693290114402771</v>
      </c>
      <c r="M37">
        <v>-0.2686455249786377</v>
      </c>
      <c r="N37">
        <v>-0.2679620087146759</v>
      </c>
      <c r="O37">
        <v>-0.2668745219707489</v>
      </c>
      <c r="P37">
        <v>-0.26578700542449951</v>
      </c>
      <c r="Q37">
        <v>0</v>
      </c>
      <c r="R37">
        <v>0</v>
      </c>
      <c r="S37">
        <v>0</v>
      </c>
      <c r="T37">
        <v>0</v>
      </c>
      <c r="U37">
        <v>0</v>
      </c>
      <c r="V37">
        <v>-0.26578700542449951</v>
      </c>
      <c r="W37">
        <v>-0.26379251480102539</v>
      </c>
      <c r="X37">
        <v>-0.26179799437522888</v>
      </c>
      <c r="Y37">
        <v>-0.26032251119613647</v>
      </c>
      <c r="Z37">
        <v>-0.25884699821472168</v>
      </c>
      <c r="AA37">
        <v>-0.26000198721885681</v>
      </c>
      <c r="AB37">
        <v>-0.26115700602531433</v>
      </c>
      <c r="AC37">
        <v>-0.26452001929283142</v>
      </c>
      <c r="AD37">
        <v>-0.26788300275802612</v>
      </c>
      <c r="AE37">
        <v>-0.27130201458930969</v>
      </c>
      <c r="AF37">
        <v>-0.27472099661827087</v>
      </c>
      <c r="AG37">
        <v>-0.27659398317337036</v>
      </c>
      <c r="AH37">
        <v>-0.27846699953079224</v>
      </c>
      <c r="AI37">
        <v>-0.28013548254966736</v>
      </c>
      <c r="AJ37">
        <v>-0.28180399537086487</v>
      </c>
      <c r="AK37">
        <v>-0.28526449203491211</v>
      </c>
      <c r="AL37">
        <v>-0.28872498869895935</v>
      </c>
      <c r="AM37">
        <v>-0.29369300603866577</v>
      </c>
      <c r="AN37">
        <v>-0.2986609935760498</v>
      </c>
      <c r="AO37">
        <v>-0.30348300933837891</v>
      </c>
      <c r="AP37">
        <v>-0.30830499529838562</v>
      </c>
      <c r="AQ37">
        <v>-0.31264248490333557</v>
      </c>
      <c r="AR37">
        <v>-0.31698000431060791</v>
      </c>
      <c r="AS37">
        <v>-0.32163849472999573</v>
      </c>
      <c r="AT37">
        <v>-0.32629698514938354</v>
      </c>
      <c r="AU37">
        <v>-0.32890397310256958</v>
      </c>
      <c r="AV37">
        <v>-0.331510990858078</v>
      </c>
      <c r="AW37">
        <v>-0.32887500524520874</v>
      </c>
      <c r="AX37">
        <v>-0.32623898983001709</v>
      </c>
      <c r="AY37">
        <v>-0.31944897770881653</v>
      </c>
      <c r="AZ37">
        <v>-0.31265899538993835</v>
      </c>
      <c r="BA37">
        <v>-0.30548200011253357</v>
      </c>
      <c r="BB37">
        <v>-0.29830503463745117</v>
      </c>
      <c r="BC37">
        <v>-0.29147949814796448</v>
      </c>
      <c r="BD37">
        <v>-0.28465399146080017</v>
      </c>
      <c r="BE37">
        <v>-0.27564448118209839</v>
      </c>
      <c r="BF37">
        <v>-0.26663500070571899</v>
      </c>
      <c r="BG37">
        <v>-0.25531500577926636</v>
      </c>
      <c r="BH37">
        <v>-0.24399496614933014</v>
      </c>
      <c r="BI37">
        <v>-0.23221148550510406</v>
      </c>
      <c r="BJ37">
        <v>-0.22042800486087799</v>
      </c>
      <c r="BK37">
        <v>-0.21093101799488068</v>
      </c>
      <c r="BL37">
        <v>-0.20143401622772217</v>
      </c>
      <c r="BM37">
        <v>-0.19394949078559875</v>
      </c>
      <c r="BN37">
        <v>-0.18646499514579773</v>
      </c>
      <c r="BO37">
        <v>-0.17900250852108002</v>
      </c>
      <c r="BP37">
        <v>-0.1715400218963623</v>
      </c>
      <c r="BQ37">
        <v>-0.16461451351642609</v>
      </c>
      <c r="BR37">
        <v>-0.15768899023532867</v>
      </c>
      <c r="BS37">
        <v>-0.15256950259208679</v>
      </c>
      <c r="BT37">
        <v>-0.14745000004768372</v>
      </c>
      <c r="BU37">
        <v>-0.14507299661636353</v>
      </c>
      <c r="BV37">
        <v>-0.14269599318504333</v>
      </c>
      <c r="BW37">
        <v>-0.14170698821544647</v>
      </c>
      <c r="BX37">
        <v>-0.1407179981470108</v>
      </c>
      <c r="BY37">
        <v>-0.13762299716472626</v>
      </c>
      <c r="BZ37">
        <v>-0.13452799618244171</v>
      </c>
      <c r="CA37">
        <v>-0.13105900585651398</v>
      </c>
      <c r="CB37">
        <v>-0.12759000062942505</v>
      </c>
      <c r="CC37">
        <v>-0.12719599902629852</v>
      </c>
      <c r="CD37">
        <v>-0.126801997423172</v>
      </c>
      <c r="CE37">
        <v>-0.12616948783397675</v>
      </c>
      <c r="CF37">
        <v>-0.12553699314594269</v>
      </c>
      <c r="CG37">
        <v>-0.12168899178504944</v>
      </c>
      <c r="CH37">
        <v>-0.11784101277589798</v>
      </c>
      <c r="CI37">
        <v>-0.11474600434303284</v>
      </c>
      <c r="CJ37">
        <v>-0.11165100336074829</v>
      </c>
      <c r="CK37">
        <v>-0.11208400130271912</v>
      </c>
      <c r="CL37">
        <v>-0.11251699924468994</v>
      </c>
      <c r="CM37">
        <v>-0.11294849961996078</v>
      </c>
      <c r="CN37">
        <v>-0.11337999999523163</v>
      </c>
      <c r="CO37">
        <v>-0.11100248992443085</v>
      </c>
      <c r="CP37">
        <v>-0.10862500965595245</v>
      </c>
      <c r="CQ37">
        <v>-0.10751199722290039</v>
      </c>
      <c r="CR37">
        <v>-0.10639900714159012</v>
      </c>
      <c r="CS37">
        <v>-0.10847949981689453</v>
      </c>
      <c r="CT37">
        <v>-0.11055999994277954</v>
      </c>
      <c r="CU37">
        <v>-0.11107400059700012</v>
      </c>
      <c r="CV37">
        <v>-0.11158799380064011</v>
      </c>
      <c r="CW37">
        <v>-0.10984000563621521</v>
      </c>
      <c r="CX37">
        <v>-0.10809200257062912</v>
      </c>
      <c r="CY37">
        <v>-0.1085985004901886</v>
      </c>
      <c r="CZ37">
        <v>-0.10910499840974808</v>
      </c>
      <c r="DA37">
        <v>-0.11142300814390182</v>
      </c>
      <c r="DB37">
        <v>-0.11374099552631378</v>
      </c>
      <c r="DC37">
        <v>-0.11331050097942352</v>
      </c>
      <c r="DD37">
        <v>-0.11287999153137207</v>
      </c>
      <c r="DE37">
        <v>-0.11119849979877472</v>
      </c>
      <c r="DF37">
        <v>-0.10951700061559677</v>
      </c>
      <c r="DG37">
        <v>-0.11024899780750275</v>
      </c>
      <c r="DH37">
        <v>-0.11098100244998932</v>
      </c>
      <c r="DI37">
        <v>-0.11222150921821594</v>
      </c>
      <c r="DJ37">
        <v>-0.11346200108528137</v>
      </c>
      <c r="DK37">
        <v>-0.112186498939991</v>
      </c>
      <c r="DL37">
        <v>-0.11091100424528122</v>
      </c>
      <c r="DM37">
        <v>-0.10946999490261078</v>
      </c>
      <c r="DN37">
        <v>-0.10802900046110153</v>
      </c>
      <c r="DO37">
        <v>-0.10862399637699127</v>
      </c>
      <c r="DP37">
        <v>-0.10921899974346161</v>
      </c>
      <c r="DQ37">
        <v>-0.10942500084638596</v>
      </c>
      <c r="DR37">
        <v>-0.1096310019493103</v>
      </c>
      <c r="DS37">
        <v>-0.10796649754047394</v>
      </c>
      <c r="DT37">
        <v>-0.10630200058221817</v>
      </c>
      <c r="DU37">
        <v>-0.10515499860048294</v>
      </c>
      <c r="DV37">
        <v>-0.10400800406932831</v>
      </c>
      <c r="DW37">
        <v>-0.10423599928617477</v>
      </c>
      <c r="DX37">
        <v>-0.10446399450302124</v>
      </c>
      <c r="DY37">
        <v>-0.10339400172233582</v>
      </c>
      <c r="DZ37">
        <v>-0.1023239940404892</v>
      </c>
      <c r="EA37">
        <v>-0.10008250921964645</v>
      </c>
      <c r="EB37">
        <v>-9.784100204706192E-2</v>
      </c>
      <c r="EC37">
        <v>-9.7092501819133759E-2</v>
      </c>
      <c r="ED37">
        <v>-9.6344001591205597E-2</v>
      </c>
      <c r="EE37">
        <v>-9.6795499324798584E-2</v>
      </c>
      <c r="EF37">
        <v>-9.7246997058391571E-2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-0.26388600468635559</v>
      </c>
    </row>
    <row r="38" spans="1:142">
      <c r="A38" t="s">
        <v>136</v>
      </c>
      <c r="B38">
        <v>-0.44925600290298462</v>
      </c>
      <c r="C38">
        <v>-0.44876900315284729</v>
      </c>
      <c r="D38">
        <v>-0.44828200340270996</v>
      </c>
      <c r="E38">
        <v>-0.44673150777816772</v>
      </c>
      <c r="F38">
        <v>-0.44518101215362549</v>
      </c>
      <c r="G38">
        <v>-0.44321000576019287</v>
      </c>
      <c r="H38">
        <v>-0.44123899936676025</v>
      </c>
      <c r="I38">
        <v>-0.44007301330566406</v>
      </c>
      <c r="J38">
        <v>-0.43890699744224548</v>
      </c>
      <c r="K38">
        <v>-0.43812552094459534</v>
      </c>
      <c r="L38">
        <v>-0.4373440146446228</v>
      </c>
      <c r="M38">
        <v>-0.43529152870178223</v>
      </c>
      <c r="N38">
        <v>-0.43323901295661926</v>
      </c>
      <c r="O38">
        <v>-0.42991301417350769</v>
      </c>
      <c r="P38">
        <v>-0.42658698558807373</v>
      </c>
      <c r="Q38">
        <v>0</v>
      </c>
      <c r="R38">
        <v>0</v>
      </c>
      <c r="S38">
        <v>0</v>
      </c>
      <c r="T38">
        <v>0</v>
      </c>
      <c r="U38">
        <v>0</v>
      </c>
      <c r="V38">
        <v>-0.42658799886703491</v>
      </c>
      <c r="W38">
        <v>-0.42284151911735535</v>
      </c>
      <c r="X38">
        <v>-0.41909500956535339</v>
      </c>
      <c r="Y38">
        <v>-0.41575050354003906</v>
      </c>
      <c r="Z38">
        <v>-0.41240599751472473</v>
      </c>
      <c r="AA38">
        <v>-0.41177549958229065</v>
      </c>
      <c r="AB38">
        <v>-0.41114500164985657</v>
      </c>
      <c r="AC38">
        <v>-0.41415050625801086</v>
      </c>
      <c r="AD38">
        <v>-0.41715601086616516</v>
      </c>
      <c r="AE38">
        <v>-0.42051100730895996</v>
      </c>
      <c r="AF38">
        <v>-0.42386600375175476</v>
      </c>
      <c r="AG38">
        <v>-0.4250514805316925</v>
      </c>
      <c r="AH38">
        <v>-0.42623698711395264</v>
      </c>
      <c r="AI38">
        <v>-0.42875298857688904</v>
      </c>
      <c r="AJ38">
        <v>-0.43126899003982544</v>
      </c>
      <c r="AK38">
        <v>-0.43586951494216919</v>
      </c>
      <c r="AL38">
        <v>-0.44047001004219055</v>
      </c>
      <c r="AM38">
        <v>-0.44317150115966797</v>
      </c>
      <c r="AN38">
        <v>-0.44587299227714539</v>
      </c>
      <c r="AO38">
        <v>-0.44169497489929199</v>
      </c>
      <c r="AP38">
        <v>-0.43751698732376099</v>
      </c>
      <c r="AQ38">
        <v>-0.42187151312828064</v>
      </c>
      <c r="AR38">
        <v>-0.40622603893280029</v>
      </c>
      <c r="AS38">
        <v>-0.38347095251083374</v>
      </c>
      <c r="AT38">
        <v>-0.36071595549583435</v>
      </c>
      <c r="AU38">
        <v>-0.33636149764060974</v>
      </c>
      <c r="AV38">
        <v>-0.31200703978538513</v>
      </c>
      <c r="AW38">
        <v>-0.28361406922340393</v>
      </c>
      <c r="AX38">
        <v>-0.25522094964981079</v>
      </c>
      <c r="AY38">
        <v>-0.21858246624469757</v>
      </c>
      <c r="AZ38">
        <v>-0.18194399774074554</v>
      </c>
      <c r="BA38">
        <v>-0.1377655565738678</v>
      </c>
      <c r="BB38">
        <v>-9.3587107956409454E-2</v>
      </c>
      <c r="BC38">
        <v>-5.1534928381443024E-2</v>
      </c>
      <c r="BD38">
        <v>-9.4829611480236053E-3</v>
      </c>
      <c r="BE38">
        <v>2.3199500516057014E-2</v>
      </c>
      <c r="BF38">
        <v>5.5881962180137634E-2</v>
      </c>
      <c r="BG38">
        <v>8.228745311498642E-2</v>
      </c>
      <c r="BH38">
        <v>0.10869306325912476</v>
      </c>
      <c r="BI38">
        <v>0.1333325207233429</v>
      </c>
      <c r="BJ38">
        <v>0.15797197818756104</v>
      </c>
      <c r="BK38">
        <v>0.17913997173309326</v>
      </c>
      <c r="BL38">
        <v>0.20030795037746429</v>
      </c>
      <c r="BM38">
        <v>0.21630802750587463</v>
      </c>
      <c r="BN38">
        <v>0.23230801522731781</v>
      </c>
      <c r="BO38">
        <v>0.24548099935054779</v>
      </c>
      <c r="BP38">
        <v>0.25865399837493896</v>
      </c>
      <c r="BQ38">
        <v>0.2726539671421051</v>
      </c>
      <c r="BR38">
        <v>0.2866540253162384</v>
      </c>
      <c r="BS38">
        <v>0.30122199654579163</v>
      </c>
      <c r="BT38">
        <v>0.31578999757766724</v>
      </c>
      <c r="BU38">
        <v>0.3252909779548645</v>
      </c>
      <c r="BV38">
        <v>0.33479195833206177</v>
      </c>
      <c r="BW38">
        <v>0.33981099724769592</v>
      </c>
      <c r="BX38">
        <v>0.34483000636100769</v>
      </c>
      <c r="BY38">
        <v>0.35401800274848938</v>
      </c>
      <c r="BZ38">
        <v>0.36320599913597107</v>
      </c>
      <c r="CA38">
        <v>0.37295898795127869</v>
      </c>
      <c r="CB38">
        <v>0.38271200656890869</v>
      </c>
      <c r="CC38">
        <v>0.38483500480651855</v>
      </c>
      <c r="CD38">
        <v>0.38695800304412842</v>
      </c>
      <c r="CE38">
        <v>0.38875299692153931</v>
      </c>
      <c r="CF38">
        <v>0.3905470073223114</v>
      </c>
      <c r="CG38">
        <v>0.39783552289009094</v>
      </c>
      <c r="CH38">
        <v>0.40512397885322571</v>
      </c>
      <c r="CI38">
        <v>0.40977749228477478</v>
      </c>
      <c r="CJ38">
        <v>0.41443100571632385</v>
      </c>
      <c r="CK38">
        <v>0.41160902380943298</v>
      </c>
      <c r="CL38">
        <v>0.40878701210021973</v>
      </c>
      <c r="CM38">
        <v>0.40553200244903564</v>
      </c>
      <c r="CN38">
        <v>0.40227699279785156</v>
      </c>
      <c r="CO38">
        <v>0.40394249558448792</v>
      </c>
      <c r="CP38">
        <v>0.40560799837112427</v>
      </c>
      <c r="CQ38">
        <v>0.40354898571968079</v>
      </c>
      <c r="CR38">
        <v>0.40149000287055969</v>
      </c>
      <c r="CS38">
        <v>0.39132550358772278</v>
      </c>
      <c r="CT38">
        <v>0.38116097450256348</v>
      </c>
      <c r="CU38">
        <v>0.37425801157951355</v>
      </c>
      <c r="CV38">
        <v>0.36735498905181885</v>
      </c>
      <c r="CW38">
        <v>0.36684998869895935</v>
      </c>
      <c r="CX38">
        <v>0.36634498834609985</v>
      </c>
      <c r="CY38">
        <v>0.35958197712898254</v>
      </c>
      <c r="CZ38">
        <v>0.35281899571418762</v>
      </c>
      <c r="DA38">
        <v>0.33915248513221741</v>
      </c>
      <c r="DB38">
        <v>0.32548606395721436</v>
      </c>
      <c r="DC38">
        <v>0.31986400485038757</v>
      </c>
      <c r="DD38">
        <v>0.31424200534820557</v>
      </c>
      <c r="DE38">
        <v>0.31429398059844971</v>
      </c>
      <c r="DF38">
        <v>0.31434595584869385</v>
      </c>
      <c r="DG38">
        <v>0.30533653497695923</v>
      </c>
      <c r="DH38">
        <v>0.29632699489593506</v>
      </c>
      <c r="DI38">
        <v>0.28412395715713501</v>
      </c>
      <c r="DJ38">
        <v>0.27192103862762451</v>
      </c>
      <c r="DK38">
        <v>0.27121499180793762</v>
      </c>
      <c r="DL38">
        <v>0.27050900459289551</v>
      </c>
      <c r="DM38">
        <v>0.27173948287963867</v>
      </c>
      <c r="DN38">
        <v>0.27296996116638184</v>
      </c>
      <c r="DO38">
        <v>0.2641575038433075</v>
      </c>
      <c r="DP38">
        <v>0.25534498691558838</v>
      </c>
      <c r="DQ38">
        <v>0.24994701147079468</v>
      </c>
      <c r="DR38">
        <v>0.24454900622367859</v>
      </c>
      <c r="DS38">
        <v>0.25153151154518127</v>
      </c>
      <c r="DT38">
        <v>0.25851500034332275</v>
      </c>
      <c r="DU38">
        <v>0.26127651333808899</v>
      </c>
      <c r="DV38">
        <v>0.26403799653053284</v>
      </c>
      <c r="DW38">
        <v>0.25628951191902161</v>
      </c>
      <c r="DX38">
        <v>0.24854101240634918</v>
      </c>
      <c r="DY38">
        <v>0.2515924870967865</v>
      </c>
      <c r="DZ38">
        <v>0.25464403629302979</v>
      </c>
      <c r="EA38">
        <v>0.26899096369743347</v>
      </c>
      <c r="EB38">
        <v>0.28333801031112671</v>
      </c>
      <c r="EC38">
        <v>0.28598999977111816</v>
      </c>
      <c r="ED38">
        <v>0.28864198923110962</v>
      </c>
      <c r="EE38">
        <v>0.2807604968547821</v>
      </c>
      <c r="EF38">
        <v>0.27287900447845459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-0.44925600290298462</v>
      </c>
    </row>
    <row r="39" spans="1:142">
      <c r="A39" t="s">
        <v>137</v>
      </c>
      <c r="B39">
        <v>3.0132091045379639</v>
      </c>
      <c r="C39">
        <v>3.0468225479125977</v>
      </c>
      <c r="D39">
        <v>3.0804359912872314</v>
      </c>
      <c r="E39">
        <v>3.1257314682006836</v>
      </c>
      <c r="F39">
        <v>3.1710269451141357</v>
      </c>
      <c r="G39">
        <v>3.2126998901367188</v>
      </c>
      <c r="H39">
        <v>3.2543730735778809</v>
      </c>
      <c r="I39">
        <v>3.2989723682403564</v>
      </c>
      <c r="J39">
        <v>3.3435719013214111</v>
      </c>
      <c r="K39">
        <v>3.3763294219970703</v>
      </c>
      <c r="L39">
        <v>3.4090869426727295</v>
      </c>
      <c r="M39">
        <v>3.4216084480285645</v>
      </c>
      <c r="N39">
        <v>3.4341299533843994</v>
      </c>
      <c r="O39">
        <v>3.4424924850463867</v>
      </c>
      <c r="P39">
        <v>3.450855016708374</v>
      </c>
      <c r="Q39">
        <v>0</v>
      </c>
      <c r="R39">
        <v>0</v>
      </c>
      <c r="S39">
        <v>0</v>
      </c>
      <c r="T39">
        <v>0</v>
      </c>
      <c r="U39">
        <v>0</v>
      </c>
      <c r="V39">
        <v>3.4508559703826904</v>
      </c>
      <c r="W39">
        <v>3.450143575668335</v>
      </c>
      <c r="X39">
        <v>3.4494309425354004</v>
      </c>
      <c r="Y39">
        <v>3.4479820728302002</v>
      </c>
      <c r="Z39">
        <v>3.4465329647064209</v>
      </c>
      <c r="AA39">
        <v>3.4600603580474854</v>
      </c>
      <c r="AB39">
        <v>3.4735879898071289</v>
      </c>
      <c r="AC39">
        <v>3.4921929836273193</v>
      </c>
      <c r="AD39">
        <v>3.5107979774475098</v>
      </c>
      <c r="AE39">
        <v>3.5238630771636963</v>
      </c>
      <c r="AF39">
        <v>3.5369279384613037</v>
      </c>
      <c r="AG39">
        <v>3.5468254089355469</v>
      </c>
      <c r="AH39">
        <v>3.5567231178283691</v>
      </c>
      <c r="AI39">
        <v>3.5740199089050293</v>
      </c>
      <c r="AJ39">
        <v>3.5913169384002686</v>
      </c>
      <c r="AK39">
        <v>3.6163854598999023</v>
      </c>
      <c r="AL39">
        <v>3.6414539813995361</v>
      </c>
      <c r="AM39">
        <v>3.6670324802398682</v>
      </c>
      <c r="AN39">
        <v>3.6926109790802002</v>
      </c>
      <c r="AO39">
        <v>3.7189710140228271</v>
      </c>
      <c r="AP39">
        <v>3.7453310489654541</v>
      </c>
      <c r="AQ39">
        <v>3.7793803215026855</v>
      </c>
      <c r="AR39">
        <v>3.813431978225708</v>
      </c>
      <c r="AS39">
        <v>3.8694796562194824</v>
      </c>
      <c r="AT39">
        <v>3.9255270957946777</v>
      </c>
      <c r="AU39">
        <v>3.9898650646209717</v>
      </c>
      <c r="AV39">
        <v>4.0542030334472656</v>
      </c>
      <c r="AW39">
        <v>4.0807137489318848</v>
      </c>
      <c r="AX39">
        <v>4.1072249412536621</v>
      </c>
      <c r="AY39">
        <v>4.0984644889831543</v>
      </c>
      <c r="AZ39">
        <v>4.0897040367126465</v>
      </c>
      <c r="BA39">
        <v>4.076636791229248</v>
      </c>
      <c r="BB39">
        <v>4.0635690689086914</v>
      </c>
      <c r="BC39">
        <v>4.0497012138366699</v>
      </c>
      <c r="BD39">
        <v>4.0358338356018066</v>
      </c>
      <c r="BE39">
        <v>4.0021319389343262</v>
      </c>
      <c r="BF39">
        <v>3.9684300422668457</v>
      </c>
      <c r="BG39">
        <v>3.9097795486450195</v>
      </c>
      <c r="BH39">
        <v>3.8511288166046143</v>
      </c>
      <c r="BI39">
        <v>3.7919595241546631</v>
      </c>
      <c r="BJ39">
        <v>3.7327899932861328</v>
      </c>
      <c r="BK39">
        <v>3.6853475570678711</v>
      </c>
      <c r="BL39">
        <v>3.6379039287567139</v>
      </c>
      <c r="BM39">
        <v>3.5837337970733643</v>
      </c>
      <c r="BN39">
        <v>3.5295639038085938</v>
      </c>
      <c r="BO39">
        <v>3.4484584331512451</v>
      </c>
      <c r="BP39">
        <v>3.3673529624938965</v>
      </c>
      <c r="BQ39">
        <v>3.2665996551513672</v>
      </c>
      <c r="BR39">
        <v>3.1658458709716797</v>
      </c>
      <c r="BS39">
        <v>3.0917909145355225</v>
      </c>
      <c r="BT39">
        <v>3.0177359580993652</v>
      </c>
      <c r="BU39">
        <v>2.9830036163330078</v>
      </c>
      <c r="BV39">
        <v>2.9482710361480713</v>
      </c>
      <c r="BW39">
        <v>2.9166734218597412</v>
      </c>
      <c r="BX39">
        <v>2.8850760459899902</v>
      </c>
      <c r="BY39">
        <v>2.8705780506134033</v>
      </c>
      <c r="BZ39">
        <v>2.8560800552368164</v>
      </c>
      <c r="CA39">
        <v>2.8463289737701416</v>
      </c>
      <c r="CB39">
        <v>2.8365778923034668</v>
      </c>
      <c r="CC39">
        <v>2.8025298118591309</v>
      </c>
      <c r="CD39">
        <v>2.768481969833374</v>
      </c>
      <c r="CE39">
        <v>2.7553389072418213</v>
      </c>
      <c r="CF39">
        <v>2.7421948909759521</v>
      </c>
      <c r="CG39">
        <v>2.7834234237670898</v>
      </c>
      <c r="CH39">
        <v>2.8246517181396484</v>
      </c>
      <c r="CI39">
        <v>2.8621759414672852</v>
      </c>
      <c r="CJ39">
        <v>2.8996999263763428</v>
      </c>
      <c r="CK39">
        <v>2.890531063079834</v>
      </c>
      <c r="CL39">
        <v>2.8813619613647461</v>
      </c>
      <c r="CM39">
        <v>2.8834338188171387</v>
      </c>
      <c r="CN39">
        <v>2.8855059146881104</v>
      </c>
      <c r="CO39">
        <v>2.9443950653076172</v>
      </c>
      <c r="CP39">
        <v>3.0032837390899658</v>
      </c>
      <c r="CQ39">
        <v>3.0321445465087891</v>
      </c>
      <c r="CR39">
        <v>3.0610051155090332</v>
      </c>
      <c r="CS39">
        <v>3.0229964256286621</v>
      </c>
      <c r="CT39">
        <v>2.9849879741668701</v>
      </c>
      <c r="CU39">
        <v>2.974252462387085</v>
      </c>
      <c r="CV39">
        <v>2.9635171890258789</v>
      </c>
      <c r="CW39">
        <v>3.0235106945037842</v>
      </c>
      <c r="CX39">
        <v>3.0835049152374268</v>
      </c>
      <c r="CY39">
        <v>3.1329891681671143</v>
      </c>
      <c r="CZ39">
        <v>3.1824779510498047</v>
      </c>
      <c r="DA39">
        <v>3.1853206157684326</v>
      </c>
      <c r="DB39">
        <v>3.1881630420684814</v>
      </c>
      <c r="DC39">
        <v>3.2331690788269043</v>
      </c>
      <c r="DD39">
        <v>3.2781753540039063</v>
      </c>
      <c r="DE39">
        <v>3.3427479267120361</v>
      </c>
      <c r="DF39">
        <v>3.4073209762573242</v>
      </c>
      <c r="DG39">
        <v>3.3956565856933594</v>
      </c>
      <c r="DH39">
        <v>3.3839919567108154</v>
      </c>
      <c r="DI39">
        <v>3.3495147228240967</v>
      </c>
      <c r="DJ39">
        <v>3.3150379657745361</v>
      </c>
      <c r="DK39">
        <v>3.3622725009918213</v>
      </c>
      <c r="DL39">
        <v>3.4095067977905273</v>
      </c>
      <c r="DM39">
        <v>3.4633989334106445</v>
      </c>
      <c r="DN39">
        <v>3.5172910690307617</v>
      </c>
      <c r="DO39">
        <v>3.4918015003204346</v>
      </c>
      <c r="DP39">
        <v>3.4663119316101074</v>
      </c>
      <c r="DQ39">
        <v>3.4795458316802979</v>
      </c>
      <c r="DR39">
        <v>3.4927799701690674</v>
      </c>
      <c r="DS39">
        <v>3.6025688648223877</v>
      </c>
      <c r="DT39">
        <v>3.7136306762695313</v>
      </c>
      <c r="DU39">
        <v>3.7603254318237305</v>
      </c>
      <c r="DV39">
        <v>3.8070197105407715</v>
      </c>
      <c r="DW39">
        <v>3.7378315925598145</v>
      </c>
      <c r="DX39">
        <v>3.6686429977416992</v>
      </c>
      <c r="DY39">
        <v>3.6369385719299316</v>
      </c>
      <c r="DZ39">
        <v>3.605233907699585</v>
      </c>
      <c r="EA39">
        <v>3.6373462677001953</v>
      </c>
      <c r="EB39">
        <v>3.6694591045379639</v>
      </c>
      <c r="EC39">
        <v>3.6599280834197998</v>
      </c>
      <c r="ED39">
        <v>3.6503970623016357</v>
      </c>
      <c r="EE39">
        <v>3.6004695892333984</v>
      </c>
      <c r="EF39">
        <v>3.5505421161651611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3.0119919776916504</v>
      </c>
    </row>
    <row r="40" spans="1:142">
      <c r="A40" t="s">
        <v>138</v>
      </c>
      <c r="B40">
        <v>-4.8639769554138184</v>
      </c>
      <c r="C40">
        <v>-4.8830585479736328</v>
      </c>
      <c r="D40">
        <v>-4.9021401405334473</v>
      </c>
      <c r="E40">
        <v>-4.9199953079223633</v>
      </c>
      <c r="F40">
        <v>-4.9378499984741211</v>
      </c>
      <c r="G40">
        <v>-4.9520425796508789</v>
      </c>
      <c r="H40">
        <v>-4.9662351608276367</v>
      </c>
      <c r="I40">
        <v>-4.9844379425048828</v>
      </c>
      <c r="J40">
        <v>-5.0026412010192871</v>
      </c>
      <c r="K40">
        <v>-5.0200862884521484</v>
      </c>
      <c r="L40">
        <v>-5.037531852722168</v>
      </c>
      <c r="M40">
        <v>-5.0473041534423828</v>
      </c>
      <c r="N40">
        <v>-5.0570769309997559</v>
      </c>
      <c r="O40">
        <v>-5.0673165321350098</v>
      </c>
      <c r="P40">
        <v>-5.0775561332702637</v>
      </c>
      <c r="Q40">
        <v>0</v>
      </c>
      <c r="R40">
        <v>0</v>
      </c>
      <c r="S40">
        <v>0</v>
      </c>
      <c r="T40">
        <v>0</v>
      </c>
      <c r="U40">
        <v>0</v>
      </c>
      <c r="V40">
        <v>-5.0775570869445801</v>
      </c>
      <c r="W40">
        <v>-5.088813304901123</v>
      </c>
      <c r="X40">
        <v>-5.1000699996948242</v>
      </c>
      <c r="Y40">
        <v>-5.108269214630127</v>
      </c>
      <c r="Z40">
        <v>-5.1164689064025879</v>
      </c>
      <c r="AA40">
        <v>-5.1231026649475098</v>
      </c>
      <c r="AB40">
        <v>-5.1297369003295898</v>
      </c>
      <c r="AC40">
        <v>-5.1349539756774902</v>
      </c>
      <c r="AD40">
        <v>-5.1401710510253906</v>
      </c>
      <c r="AE40">
        <v>-5.1418390274047852</v>
      </c>
      <c r="AF40">
        <v>-5.1435070037841797</v>
      </c>
      <c r="AG40">
        <v>-5.1473355293273926</v>
      </c>
      <c r="AH40">
        <v>-5.1511640548706055</v>
      </c>
      <c r="AI40">
        <v>-5.1699795722961426</v>
      </c>
      <c r="AJ40">
        <v>-5.1887950897216797</v>
      </c>
      <c r="AK40">
        <v>-5.2232723236083984</v>
      </c>
      <c r="AL40">
        <v>-5.257749080657959</v>
      </c>
      <c r="AM40">
        <v>-5.2994122505187988</v>
      </c>
      <c r="AN40">
        <v>-5.3410749435424805</v>
      </c>
      <c r="AO40">
        <v>-5.3809447288513184</v>
      </c>
      <c r="AP40">
        <v>-5.420814037322998</v>
      </c>
      <c r="AQ40">
        <v>-5.4496064186096191</v>
      </c>
      <c r="AR40">
        <v>-5.4784011840820313</v>
      </c>
      <c r="AS40">
        <v>-5.5065975189208984</v>
      </c>
      <c r="AT40">
        <v>-5.5347938537597656</v>
      </c>
      <c r="AU40">
        <v>-5.5785317420959473</v>
      </c>
      <c r="AV40">
        <v>-5.6222701072692871</v>
      </c>
      <c r="AW40">
        <v>-5.6777558326721191</v>
      </c>
      <c r="AX40">
        <v>-5.7332420349121094</v>
      </c>
      <c r="AY40">
        <v>-5.787226676940918</v>
      </c>
      <c r="AZ40">
        <v>-5.8412108421325684</v>
      </c>
      <c r="BA40">
        <v>-5.8584403991699219</v>
      </c>
      <c r="BB40">
        <v>-5.8756699562072754</v>
      </c>
      <c r="BC40">
        <v>-5.859623908996582</v>
      </c>
      <c r="BD40">
        <v>-5.8435778617858887</v>
      </c>
      <c r="BE40">
        <v>-5.8386821746826172</v>
      </c>
      <c r="BF40">
        <v>-5.8337860107421875</v>
      </c>
      <c r="BG40">
        <v>-5.8546662330627441</v>
      </c>
      <c r="BH40">
        <v>-5.875546932220459</v>
      </c>
      <c r="BI40">
        <v>-5.8981308937072754</v>
      </c>
      <c r="BJ40">
        <v>-5.9207148551940918</v>
      </c>
      <c r="BK40">
        <v>-5.8536496162414551</v>
      </c>
      <c r="BL40">
        <v>-5.7865800857543945</v>
      </c>
      <c r="BM40">
        <v>-5.6402335166931152</v>
      </c>
      <c r="BN40">
        <v>-5.4938879013061523</v>
      </c>
      <c r="BO40">
        <v>-5.4062113761901855</v>
      </c>
      <c r="BP40">
        <v>-5.3185348510742188</v>
      </c>
      <c r="BQ40">
        <v>-5.3355622291564941</v>
      </c>
      <c r="BR40">
        <v>-5.3525900840759277</v>
      </c>
      <c r="BS40">
        <v>-5.3980436325073242</v>
      </c>
      <c r="BT40">
        <v>-5.4434971809387207</v>
      </c>
      <c r="BU40">
        <v>-5.3429360389709473</v>
      </c>
      <c r="BV40">
        <v>-5.242375373840332</v>
      </c>
      <c r="BW40">
        <v>-5.0486655235290527</v>
      </c>
      <c r="BX40">
        <v>-4.854957103729248</v>
      </c>
      <c r="BY40">
        <v>-4.8859777450561523</v>
      </c>
      <c r="BZ40">
        <v>-4.9169979095458984</v>
      </c>
      <c r="CA40">
        <v>-5.0020246505737305</v>
      </c>
      <c r="CB40">
        <v>-5.0870513916015625</v>
      </c>
      <c r="CC40">
        <v>-4.8833036422729492</v>
      </c>
      <c r="CD40">
        <v>-4.6795558929443359</v>
      </c>
      <c r="CE40">
        <v>-4.5302796363830566</v>
      </c>
      <c r="CF40">
        <v>-4.3810043334960938</v>
      </c>
      <c r="CG40">
        <v>-4.5957074165344238</v>
      </c>
      <c r="CH40">
        <v>-4.8104090690612793</v>
      </c>
      <c r="CI40">
        <v>-5.0035991668701172</v>
      </c>
      <c r="CJ40">
        <v>-5.1967883110046387</v>
      </c>
      <c r="CK40">
        <v>-5.0919075012207031</v>
      </c>
      <c r="CL40">
        <v>-4.9870262145996094</v>
      </c>
      <c r="CM40">
        <v>-4.92340087890625</v>
      </c>
      <c r="CN40">
        <v>-4.8597750663757324</v>
      </c>
      <c r="CO40">
        <v>-5.1120929718017578</v>
      </c>
      <c r="CP40">
        <v>-5.3644084930419922</v>
      </c>
      <c r="CQ40">
        <v>-5.4908180236816406</v>
      </c>
      <c r="CR40">
        <v>-5.6172266006469727</v>
      </c>
      <c r="CS40">
        <v>-5.3959770202636719</v>
      </c>
      <c r="CT40">
        <v>-5.1747269630432129</v>
      </c>
      <c r="CU40">
        <v>-5.1456575393676758</v>
      </c>
      <c r="CV40">
        <v>-5.1165885925292969</v>
      </c>
      <c r="CW40">
        <v>-5.3979964256286621</v>
      </c>
      <c r="CX40">
        <v>-5.6794071197509766</v>
      </c>
      <c r="CY40">
        <v>-5.7211880683898926</v>
      </c>
      <c r="CZ40">
        <v>-5.7629609107971191</v>
      </c>
      <c r="DA40">
        <v>-5.5407676696777344</v>
      </c>
      <c r="DB40">
        <v>-5.3185758590698242</v>
      </c>
      <c r="DC40">
        <v>-5.4161477088928223</v>
      </c>
      <c r="DD40">
        <v>-5.5137219429016113</v>
      </c>
      <c r="DE40">
        <v>-5.7867307662963867</v>
      </c>
      <c r="DF40">
        <v>-6.0597419738769531</v>
      </c>
      <c r="DG40">
        <v>-5.966099739074707</v>
      </c>
      <c r="DH40">
        <v>-5.8724570274353027</v>
      </c>
      <c r="DI40">
        <v>-5.6523380279541016</v>
      </c>
      <c r="DJ40">
        <v>-5.4322214126586914</v>
      </c>
      <c r="DK40">
        <v>-5.6102213859558105</v>
      </c>
      <c r="DL40">
        <v>-5.7882204055786133</v>
      </c>
      <c r="DM40">
        <v>-6.0084171295166016</v>
      </c>
      <c r="DN40">
        <v>-6.2286133766174316</v>
      </c>
      <c r="DO40">
        <v>-6.0811858177185059</v>
      </c>
      <c r="DP40">
        <v>-5.9337568283081055</v>
      </c>
      <c r="DQ40">
        <v>-5.8917784690856934</v>
      </c>
      <c r="DR40">
        <v>-5.8498001098632813</v>
      </c>
      <c r="DS40">
        <v>-6.2069511413574219</v>
      </c>
      <c r="DT40">
        <v>-6.5637083053588867</v>
      </c>
      <c r="DU40">
        <v>-6.7648444175720215</v>
      </c>
      <c r="DV40">
        <v>-6.9659781455993652</v>
      </c>
      <c r="DW40">
        <v>-6.8095111846923828</v>
      </c>
      <c r="DX40">
        <v>-6.653043270111084</v>
      </c>
      <c r="DY40">
        <v>-6.8335609436035156</v>
      </c>
      <c r="DZ40">
        <v>-7.0140810012817383</v>
      </c>
      <c r="EA40">
        <v>-7.541715145111084</v>
      </c>
      <c r="EB40">
        <v>-8.0693540573120117</v>
      </c>
      <c r="EC40">
        <v>-8.2125120162963867</v>
      </c>
      <c r="ED40">
        <v>-8.3556690216064453</v>
      </c>
      <c r="EE40">
        <v>-8.1553554534912109</v>
      </c>
      <c r="EF40">
        <v>-7.9550418853759766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-4.8645339012145996</v>
      </c>
    </row>
    <row r="41" spans="1:142">
      <c r="A41" t="s">
        <v>139</v>
      </c>
      <c r="B41">
        <v>-4.9736998975276947E-2</v>
      </c>
      <c r="C41">
        <v>-5.4329998791217804E-2</v>
      </c>
      <c r="D41">
        <v>-5.8922998607158661E-2</v>
      </c>
      <c r="E41">
        <v>-6.520099937915802E-2</v>
      </c>
      <c r="F41">
        <v>-7.1479000151157379E-2</v>
      </c>
      <c r="G41">
        <v>-7.7938497066497803E-2</v>
      </c>
      <c r="H41">
        <v>-8.4398001432418823E-2</v>
      </c>
      <c r="I41">
        <v>-8.9974001049995422E-2</v>
      </c>
      <c r="J41">
        <v>-9.5550000667572021E-2</v>
      </c>
      <c r="K41">
        <v>-9.9559500813484192E-2</v>
      </c>
      <c r="L41">
        <v>-0.10356900095939636</v>
      </c>
      <c r="M41">
        <v>-0.10645300149917603</v>
      </c>
      <c r="N41">
        <v>-0.10933700203895569</v>
      </c>
      <c r="O41">
        <v>-0.11180149763822556</v>
      </c>
      <c r="P41">
        <v>-0.11426600068807602</v>
      </c>
      <c r="Q41">
        <v>0</v>
      </c>
      <c r="R41">
        <v>0</v>
      </c>
      <c r="S41">
        <v>0</v>
      </c>
      <c r="T41">
        <v>0</v>
      </c>
      <c r="U41">
        <v>0</v>
      </c>
      <c r="V41">
        <v>-0.11426600068807602</v>
      </c>
      <c r="W41">
        <v>-0.11519350111484528</v>
      </c>
      <c r="X41">
        <v>-0.11612100154161453</v>
      </c>
      <c r="Y41">
        <v>-0.11642599850893021</v>
      </c>
      <c r="Z41">
        <v>-0.11673100292682648</v>
      </c>
      <c r="AA41">
        <v>-0.11843950301408768</v>
      </c>
      <c r="AB41">
        <v>-0.12014800310134888</v>
      </c>
      <c r="AC41">
        <v>-0.12278300523757935</v>
      </c>
      <c r="AD41">
        <v>-0.12541800737380981</v>
      </c>
      <c r="AE41">
        <v>-0.12776900827884674</v>
      </c>
      <c r="AF41">
        <v>-0.13011999428272247</v>
      </c>
      <c r="AG41">
        <v>-0.13138648867607117</v>
      </c>
      <c r="AH41">
        <v>-0.13265299797058105</v>
      </c>
      <c r="AI41">
        <v>-0.13352449238300323</v>
      </c>
      <c r="AJ41">
        <v>-0.13439600169658661</v>
      </c>
      <c r="AK41">
        <v>-0.13640651106834412</v>
      </c>
      <c r="AL41">
        <v>-0.13841700553894043</v>
      </c>
      <c r="AM41">
        <v>-0.14150850474834442</v>
      </c>
      <c r="AN41">
        <v>-0.14460000395774841</v>
      </c>
      <c r="AO41">
        <v>-0.14687500894069672</v>
      </c>
      <c r="AP41">
        <v>-0.14914999902248383</v>
      </c>
      <c r="AQ41">
        <v>-0.14912600815296173</v>
      </c>
      <c r="AR41">
        <v>-0.14910200238227844</v>
      </c>
      <c r="AS41">
        <v>-0.14756199717521667</v>
      </c>
      <c r="AT41">
        <v>-0.1460220068693161</v>
      </c>
      <c r="AU41">
        <v>-0.14325450360774994</v>
      </c>
      <c r="AV41">
        <v>-0.14048700034618378</v>
      </c>
      <c r="AW41">
        <v>-0.13513651490211487</v>
      </c>
      <c r="AX41">
        <v>-0.12978598475456238</v>
      </c>
      <c r="AY41">
        <v>-0.12199649214744568</v>
      </c>
      <c r="AZ41">
        <v>-0.11420699954032898</v>
      </c>
      <c r="BA41">
        <v>-0.10440551489591599</v>
      </c>
      <c r="BB41">
        <v>-9.4604022800922394E-2</v>
      </c>
      <c r="BC41">
        <v>-8.425448089838028E-2</v>
      </c>
      <c r="BD41">
        <v>-7.3904991149902344E-2</v>
      </c>
      <c r="BE41">
        <v>-6.4738497138023376E-2</v>
      </c>
      <c r="BF41">
        <v>-5.5572010576725006E-2</v>
      </c>
      <c r="BG41">
        <v>-4.7285012900829315E-2</v>
      </c>
      <c r="BH41">
        <v>-3.899797797203064E-2</v>
      </c>
      <c r="BI41">
        <v>-2.9123488813638687E-2</v>
      </c>
      <c r="BJ41">
        <v>-1.9249007105827332E-2</v>
      </c>
      <c r="BK41">
        <v>-7.0070121437311172E-3</v>
      </c>
      <c r="BL41">
        <v>5.2349753677845001E-3</v>
      </c>
      <c r="BM41">
        <v>1.7232524231076241E-2</v>
      </c>
      <c r="BN41">
        <v>2.9230007901787758E-2</v>
      </c>
      <c r="BO41">
        <v>3.7897996604442596E-2</v>
      </c>
      <c r="BP41">
        <v>4.6565987169742584E-2</v>
      </c>
      <c r="BQ41">
        <v>5.1474988460540771E-2</v>
      </c>
      <c r="BR41">
        <v>5.6384008377790451E-2</v>
      </c>
      <c r="BS41">
        <v>6.0240000486373901E-2</v>
      </c>
      <c r="BT41">
        <v>6.409599632024765E-2</v>
      </c>
      <c r="BU41">
        <v>6.884649395942688E-2</v>
      </c>
      <c r="BV41">
        <v>7.3596984148025513E-2</v>
      </c>
      <c r="BW41">
        <v>7.7657505869865417E-2</v>
      </c>
      <c r="BX41">
        <v>8.1717997789382935E-2</v>
      </c>
      <c r="BY41">
        <v>8.4233500063419342E-2</v>
      </c>
      <c r="BZ41">
        <v>8.674900233745575E-2</v>
      </c>
      <c r="CA41">
        <v>9.0469494462013245E-2</v>
      </c>
      <c r="CB41">
        <v>9.4190016388893127E-2</v>
      </c>
      <c r="CC41">
        <v>0.10079751163721085</v>
      </c>
      <c r="CD41">
        <v>0.10740499943494797</v>
      </c>
      <c r="CE41">
        <v>0.11406752467155457</v>
      </c>
      <c r="CF41">
        <v>0.12072998285293579</v>
      </c>
      <c r="CG41">
        <v>0.12560701370239258</v>
      </c>
      <c r="CH41">
        <v>0.13048398494720459</v>
      </c>
      <c r="CI41">
        <v>0.13459749519824982</v>
      </c>
      <c r="CJ41">
        <v>0.13871102035045624</v>
      </c>
      <c r="CK41">
        <v>0.14283598959445953</v>
      </c>
      <c r="CL41">
        <v>0.1469610184431076</v>
      </c>
      <c r="CM41">
        <v>0.15125548839569092</v>
      </c>
      <c r="CN41">
        <v>0.15555000305175781</v>
      </c>
      <c r="CO41">
        <v>0.15992902219295502</v>
      </c>
      <c r="CP41">
        <v>0.16430798172950745</v>
      </c>
      <c r="CQ41">
        <v>0.16772399842739105</v>
      </c>
      <c r="CR41">
        <v>0.17113998532295227</v>
      </c>
      <c r="CS41">
        <v>0.17365249991416931</v>
      </c>
      <c r="CT41">
        <v>0.17616499960422516</v>
      </c>
      <c r="CU41">
        <v>0.17789550125598907</v>
      </c>
      <c r="CV41">
        <v>0.17962600290775299</v>
      </c>
      <c r="CW41">
        <v>0.18118149042129517</v>
      </c>
      <c r="CX41">
        <v>0.18273699283599854</v>
      </c>
      <c r="CY41">
        <v>0.18403899669647217</v>
      </c>
      <c r="CZ41">
        <v>0.1853410005569458</v>
      </c>
      <c r="DA41">
        <v>0.18535900115966797</v>
      </c>
      <c r="DB41">
        <v>0.18537700176239014</v>
      </c>
      <c r="DC41">
        <v>0.18437249958515167</v>
      </c>
      <c r="DD41">
        <v>0.18336798250675201</v>
      </c>
      <c r="DE41">
        <v>0.1811555027961731</v>
      </c>
      <c r="DF41">
        <v>0.17894299328327179</v>
      </c>
      <c r="DG41">
        <v>0.17522101104259491</v>
      </c>
      <c r="DH41">
        <v>0.17149899899959564</v>
      </c>
      <c r="DI41">
        <v>0.1674489825963974</v>
      </c>
      <c r="DJ41">
        <v>0.16339901089668274</v>
      </c>
      <c r="DK41">
        <v>0.15944349765777588</v>
      </c>
      <c r="DL41">
        <v>0.15548801422119141</v>
      </c>
      <c r="DM41">
        <v>0.15198349952697754</v>
      </c>
      <c r="DN41">
        <v>0.14847898483276367</v>
      </c>
      <c r="DO41">
        <v>0.14541500806808472</v>
      </c>
      <c r="DP41">
        <v>0.14235100150108337</v>
      </c>
      <c r="DQ41">
        <v>0.14018501341342926</v>
      </c>
      <c r="DR41">
        <v>0.13801899552345276</v>
      </c>
      <c r="DS41">
        <v>0.13643249869346619</v>
      </c>
      <c r="DT41">
        <v>0.13540899753570557</v>
      </c>
      <c r="DU41">
        <v>0.13386999070644379</v>
      </c>
      <c r="DV41">
        <v>0.1323309987783432</v>
      </c>
      <c r="DW41">
        <v>0.12997850775718689</v>
      </c>
      <c r="DX41">
        <v>0.12762598693370819</v>
      </c>
      <c r="DY41">
        <v>0.12477000802755356</v>
      </c>
      <c r="DZ41">
        <v>0.12191399931907654</v>
      </c>
      <c r="EA41">
        <v>0.12041850388050079</v>
      </c>
      <c r="EB41">
        <v>0.11892300099134445</v>
      </c>
      <c r="EC41">
        <v>0.1194550022482872</v>
      </c>
      <c r="ED41">
        <v>0.11998700350522995</v>
      </c>
      <c r="EE41">
        <v>0.12128550559282303</v>
      </c>
      <c r="EF41">
        <v>0.12258400022983551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-5.0154998898506165E-2</v>
      </c>
    </row>
    <row r="42" spans="1:142">
      <c r="A42" t="s">
        <v>140</v>
      </c>
      <c r="B42">
        <v>1.0799280405044556</v>
      </c>
      <c r="C42">
        <v>1.0981060266494751</v>
      </c>
      <c r="D42">
        <v>1.1162840127944946</v>
      </c>
      <c r="E42">
        <v>1.1434404850006104</v>
      </c>
      <c r="F42">
        <v>1.1705969572067261</v>
      </c>
      <c r="G42">
        <v>1.1962645053863525</v>
      </c>
      <c r="H42">
        <v>1.221932053565979</v>
      </c>
      <c r="I42">
        <v>1.2488174438476563</v>
      </c>
      <c r="J42">
        <v>1.275702953338623</v>
      </c>
      <c r="K42">
        <v>1.2944034337997437</v>
      </c>
      <c r="L42">
        <v>1.3131040334701538</v>
      </c>
      <c r="M42">
        <v>1.3193824291229248</v>
      </c>
      <c r="N42">
        <v>1.3256609439849854</v>
      </c>
      <c r="O42">
        <v>1.3288964033126831</v>
      </c>
      <c r="P42">
        <v>1.3321319818496704</v>
      </c>
      <c r="Q42">
        <v>0</v>
      </c>
      <c r="R42">
        <v>0</v>
      </c>
      <c r="S42">
        <v>0</v>
      </c>
      <c r="T42">
        <v>0</v>
      </c>
      <c r="U42">
        <v>0</v>
      </c>
      <c r="V42">
        <v>1.3321330547332764</v>
      </c>
      <c r="W42">
        <v>1.3283785581588745</v>
      </c>
      <c r="X42">
        <v>1.3246239423751831</v>
      </c>
      <c r="Y42">
        <v>1.3208060264587402</v>
      </c>
      <c r="Z42">
        <v>1.3169879913330078</v>
      </c>
      <c r="AA42">
        <v>1.324275016784668</v>
      </c>
      <c r="AB42">
        <v>1.3315620422363281</v>
      </c>
      <c r="AC42">
        <v>1.3431010246276855</v>
      </c>
      <c r="AD42">
        <v>1.354640007019043</v>
      </c>
      <c r="AE42">
        <v>1.3632019758224487</v>
      </c>
      <c r="AF42">
        <v>1.3717639446258545</v>
      </c>
      <c r="AG42">
        <v>1.3776199817657471</v>
      </c>
      <c r="AH42">
        <v>1.3834760189056396</v>
      </c>
      <c r="AI42">
        <v>1.3919550180435181</v>
      </c>
      <c r="AJ42">
        <v>1.4004340171813965</v>
      </c>
      <c r="AK42">
        <v>1.4128670692443848</v>
      </c>
      <c r="AL42">
        <v>1.4253000020980835</v>
      </c>
      <c r="AM42">
        <v>1.4384795427322388</v>
      </c>
      <c r="AN42">
        <v>1.4516589641571045</v>
      </c>
      <c r="AO42">
        <v>1.4665604829788208</v>
      </c>
      <c r="AP42">
        <v>1.4814620018005371</v>
      </c>
      <c r="AQ42">
        <v>1.5041265487670898</v>
      </c>
      <c r="AR42">
        <v>1.526792049407959</v>
      </c>
      <c r="AS42">
        <v>1.566439151763916</v>
      </c>
      <c r="AT42">
        <v>1.6060860157012939</v>
      </c>
      <c r="AU42">
        <v>1.6510980129241943</v>
      </c>
      <c r="AV42">
        <v>1.6961100101470947</v>
      </c>
      <c r="AW42">
        <v>1.7148330211639404</v>
      </c>
      <c r="AX42">
        <v>1.7335560321807861</v>
      </c>
      <c r="AY42">
        <v>1.7293424606323242</v>
      </c>
      <c r="AZ42">
        <v>1.7251290082931519</v>
      </c>
      <c r="BA42">
        <v>1.7239935398101807</v>
      </c>
      <c r="BB42">
        <v>1.7228579521179199</v>
      </c>
      <c r="BC42">
        <v>1.7267919778823853</v>
      </c>
      <c r="BD42">
        <v>1.7307260036468506</v>
      </c>
      <c r="BE42">
        <v>1.7208880186080933</v>
      </c>
      <c r="BF42">
        <v>1.7110500335693359</v>
      </c>
      <c r="BG42">
        <v>1.6808950901031494</v>
      </c>
      <c r="BH42">
        <v>1.6507399082183838</v>
      </c>
      <c r="BI42">
        <v>1.6194519996643066</v>
      </c>
      <c r="BJ42">
        <v>1.5881639719009399</v>
      </c>
      <c r="BK42">
        <v>1.5771349668502808</v>
      </c>
      <c r="BL42">
        <v>1.5661059617996216</v>
      </c>
      <c r="BM42">
        <v>1.5607979297637939</v>
      </c>
      <c r="BN42">
        <v>1.5554900169372559</v>
      </c>
      <c r="BO42">
        <v>1.5234060287475586</v>
      </c>
      <c r="BP42">
        <v>1.4913220405578613</v>
      </c>
      <c r="BQ42">
        <v>1.4312477111816406</v>
      </c>
      <c r="BR42">
        <v>1.3711729049682617</v>
      </c>
      <c r="BS42">
        <v>1.3251794576644897</v>
      </c>
      <c r="BT42">
        <v>1.2791860103607178</v>
      </c>
      <c r="BU42">
        <v>1.2774910926818848</v>
      </c>
      <c r="BV42">
        <v>1.2757960557937622</v>
      </c>
      <c r="BW42">
        <v>1.2864415645599365</v>
      </c>
      <c r="BX42">
        <v>1.2970869541168213</v>
      </c>
      <c r="BY42">
        <v>1.2903659343719482</v>
      </c>
      <c r="BZ42">
        <v>1.2836450338363647</v>
      </c>
      <c r="CA42">
        <v>1.2730045318603516</v>
      </c>
      <c r="CB42">
        <v>1.2623640298843384</v>
      </c>
      <c r="CC42">
        <v>1.2691330909729004</v>
      </c>
      <c r="CD42">
        <v>1.2759020328521729</v>
      </c>
      <c r="CE42">
        <v>1.2892019748687744</v>
      </c>
      <c r="CF42">
        <v>1.3025009632110596</v>
      </c>
      <c r="CG42">
        <v>1.3088730573654175</v>
      </c>
      <c r="CH42">
        <v>1.3152450323104858</v>
      </c>
      <c r="CI42">
        <v>1.3207260370254517</v>
      </c>
      <c r="CJ42">
        <v>1.3262070417404175</v>
      </c>
      <c r="CK42">
        <v>1.3340599536895752</v>
      </c>
      <c r="CL42">
        <v>1.3419129848480225</v>
      </c>
      <c r="CM42">
        <v>1.3517810106277466</v>
      </c>
      <c r="CN42">
        <v>1.3616490364074707</v>
      </c>
      <c r="CO42">
        <v>1.3719440698623657</v>
      </c>
      <c r="CP42">
        <v>1.3822389841079712</v>
      </c>
      <c r="CQ42">
        <v>1.3861960172653198</v>
      </c>
      <c r="CR42">
        <v>1.3901530504226685</v>
      </c>
      <c r="CS42">
        <v>1.3900024890899658</v>
      </c>
      <c r="CT42">
        <v>1.3898520469665527</v>
      </c>
      <c r="CU42">
        <v>1.3855810165405273</v>
      </c>
      <c r="CV42">
        <v>1.381309986114502</v>
      </c>
      <c r="CW42">
        <v>1.3878300189971924</v>
      </c>
      <c r="CX42">
        <v>1.3943500518798828</v>
      </c>
      <c r="CY42">
        <v>1.4218480587005615</v>
      </c>
      <c r="CZ42">
        <v>1.4493499994277954</v>
      </c>
      <c r="DA42">
        <v>1.4771485328674316</v>
      </c>
      <c r="DB42">
        <v>1.5049468278884888</v>
      </c>
      <c r="DC42">
        <v>1.5237089395523071</v>
      </c>
      <c r="DD42">
        <v>1.5424710512161255</v>
      </c>
      <c r="DE42">
        <v>1.5531904697418213</v>
      </c>
      <c r="DF42">
        <v>1.5639100074768066</v>
      </c>
      <c r="DG42">
        <v>1.5664654970169067</v>
      </c>
      <c r="DH42">
        <v>1.5690209865570068</v>
      </c>
      <c r="DI42">
        <v>1.5714385509490967</v>
      </c>
      <c r="DJ42">
        <v>1.573855996131897</v>
      </c>
      <c r="DK42">
        <v>1.5845445394515991</v>
      </c>
      <c r="DL42">
        <v>1.5952329635620117</v>
      </c>
      <c r="DM42">
        <v>1.6052310466766357</v>
      </c>
      <c r="DN42">
        <v>1.6152290105819702</v>
      </c>
      <c r="DO42">
        <v>1.6142125129699707</v>
      </c>
      <c r="DP42">
        <v>1.6131960153579712</v>
      </c>
      <c r="DQ42">
        <v>1.6253819465637207</v>
      </c>
      <c r="DR42">
        <v>1.6375679969787598</v>
      </c>
      <c r="DS42">
        <v>1.6662181615829468</v>
      </c>
      <c r="DT42">
        <v>1.696073055267334</v>
      </c>
      <c r="DU42">
        <v>1.7000570297241211</v>
      </c>
      <c r="DV42">
        <v>1.7040410041809082</v>
      </c>
      <c r="DW42">
        <v>1.6722425222396851</v>
      </c>
      <c r="DX42">
        <v>1.6404439210891724</v>
      </c>
      <c r="DY42">
        <v>1.590808629989624</v>
      </c>
      <c r="DZ42">
        <v>1.5411728620529175</v>
      </c>
      <c r="EA42">
        <v>1.4897851943969727</v>
      </c>
      <c r="EB42">
        <v>1.4383970499038696</v>
      </c>
      <c r="EC42">
        <v>1.4075449705123901</v>
      </c>
      <c r="ED42">
        <v>1.3766931295394897</v>
      </c>
      <c r="EE42">
        <v>1.3637354373931885</v>
      </c>
      <c r="EF42">
        <v>1.3507779836654663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1.0786730051040649</v>
      </c>
    </row>
    <row r="43" spans="1:142">
      <c r="A43" t="s">
        <v>141</v>
      </c>
      <c r="B43">
        <v>-3.6911180019378662</v>
      </c>
      <c r="C43">
        <v>-3.7139694690704346</v>
      </c>
      <c r="D43">
        <v>-3.7368209362030029</v>
      </c>
      <c r="E43">
        <v>-3.7618770599365234</v>
      </c>
      <c r="F43">
        <v>-3.7869329452514648</v>
      </c>
      <c r="G43">
        <v>-3.8087995052337646</v>
      </c>
      <c r="H43">
        <v>-3.8306660652160645</v>
      </c>
      <c r="I43">
        <v>-3.8554885387420654</v>
      </c>
      <c r="J43">
        <v>-3.8803110122680664</v>
      </c>
      <c r="K43">
        <v>-3.901611328125</v>
      </c>
      <c r="L43">
        <v>-3.9229118824005127</v>
      </c>
      <c r="M43">
        <v>-3.9345474243164063</v>
      </c>
      <c r="N43">
        <v>-3.9461829662322998</v>
      </c>
      <c r="O43">
        <v>-3.9573564529418945</v>
      </c>
      <c r="P43">
        <v>-3.9685299396514893</v>
      </c>
      <c r="Q43">
        <v>0</v>
      </c>
      <c r="R43">
        <v>0</v>
      </c>
      <c r="S43">
        <v>0</v>
      </c>
      <c r="T43">
        <v>0</v>
      </c>
      <c r="U43">
        <v>0</v>
      </c>
      <c r="V43">
        <v>-3.9685299396514893</v>
      </c>
      <c r="W43">
        <v>-3.9784114360809326</v>
      </c>
      <c r="X43">
        <v>-3.988292932510376</v>
      </c>
      <c r="Y43">
        <v>-3.995877742767334</v>
      </c>
      <c r="Z43">
        <v>-4.0034627914428711</v>
      </c>
      <c r="AA43">
        <v>-4.0128531455993652</v>
      </c>
      <c r="AB43">
        <v>-4.0222439765930176</v>
      </c>
      <c r="AC43">
        <v>-4.0310149192810059</v>
      </c>
      <c r="AD43">
        <v>-4.0397858619689941</v>
      </c>
      <c r="AE43">
        <v>-4.0436639785766602</v>
      </c>
      <c r="AF43">
        <v>-4.0475420951843262</v>
      </c>
      <c r="AG43">
        <v>-4.0505928993225098</v>
      </c>
      <c r="AH43">
        <v>-4.0536441802978516</v>
      </c>
      <c r="AI43">
        <v>-4.0667862892150879</v>
      </c>
      <c r="AJ43">
        <v>-4.0799288749694824</v>
      </c>
      <c r="AK43">
        <v>-4.1041483879089355</v>
      </c>
      <c r="AL43">
        <v>-4.1283679008483887</v>
      </c>
      <c r="AM43">
        <v>-4.1564188003540039</v>
      </c>
      <c r="AN43">
        <v>-4.1844692230224609</v>
      </c>
      <c r="AO43">
        <v>-4.209418773651123</v>
      </c>
      <c r="AP43">
        <v>-4.234367847442627</v>
      </c>
      <c r="AQ43">
        <v>-4.2511096000671387</v>
      </c>
      <c r="AR43">
        <v>-4.267852783203125</v>
      </c>
      <c r="AS43">
        <v>-4.2855463027954102</v>
      </c>
      <c r="AT43">
        <v>-4.3032398223876953</v>
      </c>
      <c r="AU43">
        <v>-4.3283514976501465</v>
      </c>
      <c r="AV43">
        <v>-4.3534631729125977</v>
      </c>
      <c r="AW43">
        <v>-4.3753218650817871</v>
      </c>
      <c r="AX43">
        <v>-4.3971810340881348</v>
      </c>
      <c r="AY43">
        <v>-4.4101758003234863</v>
      </c>
      <c r="AZ43">
        <v>-4.4231700897216797</v>
      </c>
      <c r="BA43">
        <v>-4.4123845100402832</v>
      </c>
      <c r="BB43">
        <v>-4.4015989303588867</v>
      </c>
      <c r="BC43">
        <v>-4.3706150054931641</v>
      </c>
      <c r="BD43">
        <v>-4.3396310806274414</v>
      </c>
      <c r="BE43">
        <v>-4.3125743865966797</v>
      </c>
      <c r="BF43">
        <v>-4.2855181694030762</v>
      </c>
      <c r="BG43">
        <v>-4.2697262763977051</v>
      </c>
      <c r="BH43">
        <v>-4.2539339065551758</v>
      </c>
      <c r="BI43">
        <v>-4.2377481460571289</v>
      </c>
      <c r="BJ43">
        <v>-4.2215628623962402</v>
      </c>
      <c r="BK43">
        <v>-4.1504278182983398</v>
      </c>
      <c r="BL43">
        <v>-4.0792889595031738</v>
      </c>
      <c r="BM43">
        <v>-3.9576137065887451</v>
      </c>
      <c r="BN43">
        <v>-3.8359389305114746</v>
      </c>
      <c r="BO43">
        <v>-3.7485849857330322</v>
      </c>
      <c r="BP43">
        <v>-3.6612310409545898</v>
      </c>
      <c r="BQ43">
        <v>-3.6407516002655029</v>
      </c>
      <c r="BR43">
        <v>-3.6202719211578369</v>
      </c>
      <c r="BS43">
        <v>-3.6254489421844482</v>
      </c>
      <c r="BT43">
        <v>-3.6306259632110596</v>
      </c>
      <c r="BU43">
        <v>-3.5498604774475098</v>
      </c>
      <c r="BV43">
        <v>-3.4690952301025391</v>
      </c>
      <c r="BW43">
        <v>-3.3300011157989502</v>
      </c>
      <c r="BX43">
        <v>-3.1909079551696777</v>
      </c>
      <c r="BY43">
        <v>-3.1987905502319336</v>
      </c>
      <c r="BZ43">
        <v>-3.2066729068756104</v>
      </c>
      <c r="CA43">
        <v>-3.2483384609222412</v>
      </c>
      <c r="CB43">
        <v>-3.290003776550293</v>
      </c>
      <c r="CC43">
        <v>-3.1400148868560791</v>
      </c>
      <c r="CD43">
        <v>-2.9900259971618652</v>
      </c>
      <c r="CE43">
        <v>-2.8782675266265869</v>
      </c>
      <c r="CF43">
        <v>-2.7665092945098877</v>
      </c>
      <c r="CG43">
        <v>-2.899874210357666</v>
      </c>
      <c r="CH43">
        <v>-3.033238410949707</v>
      </c>
      <c r="CI43">
        <v>-3.1535549163818359</v>
      </c>
      <c r="CJ43">
        <v>-3.2738707065582275</v>
      </c>
      <c r="CK43">
        <v>-3.1955351829528809</v>
      </c>
      <c r="CL43">
        <v>-3.1171989440917969</v>
      </c>
      <c r="CM43">
        <v>-3.0681030750274658</v>
      </c>
      <c r="CN43">
        <v>-3.0190069675445557</v>
      </c>
      <c r="CO43">
        <v>-3.1843771934509277</v>
      </c>
      <c r="CP43">
        <v>-3.349745512008667</v>
      </c>
      <c r="CQ43">
        <v>-3.4307491779327393</v>
      </c>
      <c r="CR43">
        <v>-3.511751651763916</v>
      </c>
      <c r="CS43">
        <v>-3.358222484588623</v>
      </c>
      <c r="CT43">
        <v>-3.204693078994751</v>
      </c>
      <c r="CU43">
        <v>-3.1814861297607422</v>
      </c>
      <c r="CV43">
        <v>-3.1582794189453125</v>
      </c>
      <c r="CW43">
        <v>-3.3499722480773926</v>
      </c>
      <c r="CX43">
        <v>-3.5416669845581055</v>
      </c>
      <c r="CY43">
        <v>-3.5787031650543213</v>
      </c>
      <c r="CZ43">
        <v>-3.6157341003417969</v>
      </c>
      <c r="DA43">
        <v>-3.4768357276916504</v>
      </c>
      <c r="DB43">
        <v>-3.3379385471343994</v>
      </c>
      <c r="DC43">
        <v>-3.4158854484558105</v>
      </c>
      <c r="DD43">
        <v>-3.4938337802886963</v>
      </c>
      <c r="DE43">
        <v>-3.6898736953735352</v>
      </c>
      <c r="DF43">
        <v>-3.8859150409698486</v>
      </c>
      <c r="DG43">
        <v>-3.8322250843048096</v>
      </c>
      <c r="DH43">
        <v>-3.7785348892211914</v>
      </c>
      <c r="DI43">
        <v>-3.6393895149230957</v>
      </c>
      <c r="DJ43">
        <v>-3.5002453327178955</v>
      </c>
      <c r="DK43">
        <v>-3.633439302444458</v>
      </c>
      <c r="DL43">
        <v>-3.7666325569152832</v>
      </c>
      <c r="DM43">
        <v>-3.9275929927825928</v>
      </c>
      <c r="DN43">
        <v>-4.0885524749755859</v>
      </c>
      <c r="DO43">
        <v>-3.9964542388916016</v>
      </c>
      <c r="DP43">
        <v>-3.9043550491333008</v>
      </c>
      <c r="DQ43">
        <v>-3.8848731517791748</v>
      </c>
      <c r="DR43">
        <v>-3.8653910160064697</v>
      </c>
      <c r="DS43">
        <v>-4.1185712814331055</v>
      </c>
      <c r="DT43">
        <v>-4.3715114593505859</v>
      </c>
      <c r="DU43">
        <v>-4.5139322280883789</v>
      </c>
      <c r="DV43">
        <v>-4.6563515663146973</v>
      </c>
      <c r="DW43">
        <v>-4.5495648384094238</v>
      </c>
      <c r="DX43">
        <v>-4.4427776336669922</v>
      </c>
      <c r="DY43">
        <v>-4.5584640502929688</v>
      </c>
      <c r="DZ43">
        <v>-4.6741523742675781</v>
      </c>
      <c r="EA43">
        <v>-5.0228829383850098</v>
      </c>
      <c r="EB43">
        <v>-5.3716168403625488</v>
      </c>
      <c r="EC43">
        <v>-5.4644689559936523</v>
      </c>
      <c r="ED43">
        <v>-5.5573201179504395</v>
      </c>
      <c r="EE43">
        <v>-5.421414852142334</v>
      </c>
      <c r="EF43">
        <v>-5.2855100631713867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-3.691370964050293</v>
      </c>
    </row>
    <row r="44" spans="1:142">
      <c r="A44" t="s">
        <v>142</v>
      </c>
      <c r="B44">
        <v>-60.082195281982422</v>
      </c>
      <c r="C44">
        <v>-60.207611083984375</v>
      </c>
      <c r="D44">
        <v>-60.333026885986328</v>
      </c>
      <c r="E44">
        <v>-60.454738616943359</v>
      </c>
      <c r="F44">
        <v>-60.576450347900391</v>
      </c>
      <c r="G44">
        <v>-60.672420501708984</v>
      </c>
      <c r="H44">
        <v>-60.768390655517578</v>
      </c>
      <c r="I44">
        <v>-60.906963348388672</v>
      </c>
      <c r="J44">
        <v>-61.045536041259766</v>
      </c>
      <c r="K44">
        <v>-61.172657012939453</v>
      </c>
      <c r="L44">
        <v>-61.299777984619141</v>
      </c>
      <c r="M44">
        <v>-61.336570739746094</v>
      </c>
      <c r="N44">
        <v>-61.373363494873047</v>
      </c>
      <c r="O44">
        <v>-61.383880615234375</v>
      </c>
      <c r="P44">
        <v>-61.394401550292969</v>
      </c>
      <c r="Q44">
        <v>0</v>
      </c>
      <c r="R44">
        <v>0</v>
      </c>
      <c r="S44">
        <v>0</v>
      </c>
      <c r="T44">
        <v>0</v>
      </c>
      <c r="U44">
        <v>0</v>
      </c>
      <c r="V44">
        <v>-61.385387420654297</v>
      </c>
      <c r="W44">
        <v>-61.393352508544922</v>
      </c>
      <c r="X44">
        <v>-61.401317596435547</v>
      </c>
      <c r="Y44">
        <v>-61.418483734130859</v>
      </c>
      <c r="Z44">
        <v>-61.435653686523438</v>
      </c>
      <c r="AA44">
        <v>-61.472244262695313</v>
      </c>
      <c r="AB44">
        <v>-61.508834838867188</v>
      </c>
      <c r="AC44">
        <v>-61.536689758300781</v>
      </c>
      <c r="AD44">
        <v>-61.564544677734375</v>
      </c>
      <c r="AE44">
        <v>-61.547782897949219</v>
      </c>
      <c r="AF44">
        <v>-61.531024932861328</v>
      </c>
      <c r="AG44">
        <v>-61.499710083007813</v>
      </c>
      <c r="AH44">
        <v>-61.468391418457031</v>
      </c>
      <c r="AI44">
        <v>-61.465412139892578</v>
      </c>
      <c r="AJ44">
        <v>-61.462432861328125</v>
      </c>
      <c r="AK44">
        <v>-61.424819946289063</v>
      </c>
      <c r="AL44">
        <v>-61.38720703125</v>
      </c>
      <c r="AM44">
        <v>-61.269199371337891</v>
      </c>
      <c r="AN44">
        <v>-61.151191711425781</v>
      </c>
      <c r="AO44">
        <v>-61.05523681640625</v>
      </c>
      <c r="AP44">
        <v>-60.959281921386719</v>
      </c>
      <c r="AQ44">
        <v>-60.994224548339844</v>
      </c>
      <c r="AR44">
        <v>-61.031688690185547</v>
      </c>
      <c r="AS44">
        <v>-61.187107086181641</v>
      </c>
      <c r="AT44">
        <v>-61.342521667480469</v>
      </c>
      <c r="AU44">
        <v>-61.496150970458984</v>
      </c>
      <c r="AV44">
        <v>-61.6497802734375</v>
      </c>
      <c r="AW44">
        <v>-61.626472473144531</v>
      </c>
      <c r="AX44">
        <v>-61.603164672851563</v>
      </c>
      <c r="AY44">
        <v>-61.438796997070313</v>
      </c>
      <c r="AZ44">
        <v>-61.274429321289063</v>
      </c>
      <c r="BA44">
        <v>-61.132087707519531</v>
      </c>
      <c r="BB44">
        <v>-60.989742279052734</v>
      </c>
      <c r="BC44">
        <v>-60.823238372802734</v>
      </c>
      <c r="BD44">
        <v>-60.656734466552734</v>
      </c>
      <c r="BE44">
        <v>-60.242938995361328</v>
      </c>
      <c r="BF44">
        <v>-59.829143524169922</v>
      </c>
      <c r="BG44">
        <v>-59.255733489990234</v>
      </c>
      <c r="BH44">
        <v>-58.682323455810547</v>
      </c>
      <c r="BI44">
        <v>-58.278228759765625</v>
      </c>
      <c r="BJ44">
        <v>-57.874134063720703</v>
      </c>
      <c r="BK44">
        <v>-57.707019805908203</v>
      </c>
      <c r="BL44">
        <v>-57.549461364746094</v>
      </c>
      <c r="BM44">
        <v>-57.366161346435547</v>
      </c>
      <c r="BN44">
        <v>-57.182861328125</v>
      </c>
      <c r="BO44">
        <v>-56.738258361816406</v>
      </c>
      <c r="BP44">
        <v>-56.293655395507813</v>
      </c>
      <c r="BQ44">
        <v>-64.681686401367188</v>
      </c>
      <c r="BR44">
        <v>-73.069747924804688</v>
      </c>
      <c r="BS44">
        <v>-72.539352416992188</v>
      </c>
      <c r="BT44">
        <v>-72.008964538574219</v>
      </c>
      <c r="BU44">
        <v>-71.879776000976563</v>
      </c>
      <c r="BV44">
        <v>-71.750587463378906</v>
      </c>
      <c r="BW44">
        <v>-89.07000732421875</v>
      </c>
      <c r="BX44">
        <v>-106.38935089111328</v>
      </c>
      <c r="BY44">
        <v>-88.830459594726563</v>
      </c>
      <c r="BZ44">
        <v>-71.271575927734375</v>
      </c>
      <c r="CA44">
        <v>-53.54730224609375</v>
      </c>
      <c r="CB44">
        <v>-35.822986602783203</v>
      </c>
      <c r="CC44">
        <v>-35.748477935791016</v>
      </c>
      <c r="CD44">
        <v>-35.673969268798828</v>
      </c>
      <c r="CE44">
        <v>-16.879510879516602</v>
      </c>
      <c r="CF44">
        <v>1.9123916625976563</v>
      </c>
      <c r="CG44">
        <v>-17.003810882568359</v>
      </c>
      <c r="CH44">
        <v>-35.919906616210938</v>
      </c>
      <c r="CI44">
        <v>-35.427940368652344</v>
      </c>
      <c r="CJ44">
        <v>-34.935932159423828</v>
      </c>
      <c r="CK44">
        <v>-43.821372985839844</v>
      </c>
      <c r="CL44">
        <v>-52.706901550292969</v>
      </c>
      <c r="CM44">
        <v>-62.423198699951172</v>
      </c>
      <c r="CN44">
        <v>-72.13958740234375</v>
      </c>
      <c r="CO44">
        <v>-72.419776916503906</v>
      </c>
      <c r="CP44">
        <v>-72.699966430664063</v>
      </c>
      <c r="CQ44">
        <v>-91.481658935546875</v>
      </c>
      <c r="CR44">
        <v>-110.26322174072266</v>
      </c>
      <c r="CS44">
        <v>-91.37298583984375</v>
      </c>
      <c r="CT44">
        <v>-72.482757568359375</v>
      </c>
      <c r="CU44">
        <v>-91.03692626953125</v>
      </c>
      <c r="CV44">
        <v>-109.59116363525391</v>
      </c>
      <c r="CW44">
        <v>-83.001571655273438</v>
      </c>
      <c r="CX44">
        <v>-56.411724090576172</v>
      </c>
      <c r="CY44">
        <v>-46.779819488525391</v>
      </c>
      <c r="CZ44">
        <v>-37.148067474365234</v>
      </c>
      <c r="DA44">
        <v>-17.891475677490234</v>
      </c>
      <c r="DB44">
        <v>1.3649520874023438</v>
      </c>
      <c r="DC44">
        <v>-17.847078323364258</v>
      </c>
      <c r="DD44">
        <v>-37.059120178222656</v>
      </c>
      <c r="DE44">
        <v>-18.091075897216797</v>
      </c>
      <c r="DF44">
        <v>0.87706708908081055</v>
      </c>
      <c r="DG44">
        <v>-26.485530853271484</v>
      </c>
      <c r="DH44">
        <v>-53.848388671875</v>
      </c>
      <c r="DI44">
        <v>-63.737773895263672</v>
      </c>
      <c r="DJ44">
        <v>-73.627067565917969</v>
      </c>
      <c r="DK44">
        <v>-92.801513671875</v>
      </c>
      <c r="DL44">
        <v>-111.97580718994141</v>
      </c>
      <c r="DM44">
        <v>-112.03190612792969</v>
      </c>
      <c r="DN44">
        <v>-112.08792877197266</v>
      </c>
      <c r="DO44">
        <v>-112.04156494140625</v>
      </c>
      <c r="DP44">
        <v>-111.99520111083984</v>
      </c>
      <c r="DQ44">
        <v>-112.17880249023438</v>
      </c>
      <c r="DR44">
        <v>-112.36240386962891</v>
      </c>
      <c r="DS44">
        <v>-85.201087951660156</v>
      </c>
      <c r="DT44">
        <v>-58.043693542480469</v>
      </c>
      <c r="DU44">
        <v>-28.445690155029297</v>
      </c>
      <c r="DV44">
        <v>1.1520309448242188</v>
      </c>
      <c r="DW44">
        <v>1.31072998046875</v>
      </c>
      <c r="DX44">
        <v>1.4692122936248779</v>
      </c>
      <c r="DY44">
        <v>-27.278642654418945</v>
      </c>
      <c r="DZ44">
        <v>-56.026668548583984</v>
      </c>
      <c r="EA44">
        <v>-27.602001190185547</v>
      </c>
      <c r="EB44">
        <v>0.82293701171875</v>
      </c>
      <c r="EC44">
        <v>-26.333452224731445</v>
      </c>
      <c r="ED44">
        <v>-53.489582061767578</v>
      </c>
      <c r="EE44">
        <v>-63.607089996337891</v>
      </c>
      <c r="EF44">
        <v>-73.724494934082031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-60.056358337402344</v>
      </c>
    </row>
    <row r="45" spans="1:142">
      <c r="A45" t="s">
        <v>143</v>
      </c>
      <c r="B45">
        <v>-13.203595161437988</v>
      </c>
      <c r="C45">
        <v>-13.091062545776367</v>
      </c>
      <c r="D45">
        <v>-12.978530883789063</v>
      </c>
      <c r="E45">
        <v>-12.839597702026367</v>
      </c>
      <c r="F45">
        <v>-12.700665473937988</v>
      </c>
      <c r="G45">
        <v>-12.576436042785645</v>
      </c>
      <c r="H45">
        <v>-12.452205657958984</v>
      </c>
      <c r="I45">
        <v>-12.34296989440918</v>
      </c>
      <c r="J45">
        <v>-12.233733177185059</v>
      </c>
      <c r="K45">
        <v>-12.174199104309082</v>
      </c>
      <c r="L45">
        <v>-12.114664077758789</v>
      </c>
      <c r="M45">
        <v>-12.111688613891602</v>
      </c>
      <c r="N45">
        <v>-12.108713150024414</v>
      </c>
      <c r="O45">
        <v>-12.125540733337402</v>
      </c>
      <c r="P45">
        <v>-12.142369270324707</v>
      </c>
      <c r="Q45">
        <v>0</v>
      </c>
      <c r="R45">
        <v>0</v>
      </c>
      <c r="S45">
        <v>0</v>
      </c>
      <c r="T45">
        <v>0</v>
      </c>
      <c r="U45">
        <v>0</v>
      </c>
      <c r="V45">
        <v>-12.15684700012207</v>
      </c>
      <c r="W45">
        <v>-12.215578079223633</v>
      </c>
      <c r="X45">
        <v>-12.274310111999512</v>
      </c>
      <c r="Y45">
        <v>-12.351479530334473</v>
      </c>
      <c r="Z45">
        <v>-12.428648948669434</v>
      </c>
      <c r="AA45">
        <v>-12.463886260986328</v>
      </c>
      <c r="AB45">
        <v>-12.499124526977539</v>
      </c>
      <c r="AC45">
        <v>-12.49207878112793</v>
      </c>
      <c r="AD45">
        <v>-12.485033988952637</v>
      </c>
      <c r="AE45">
        <v>-12.452327728271484</v>
      </c>
      <c r="AF45">
        <v>-12.419622421264648</v>
      </c>
      <c r="AG45">
        <v>-12.360000610351563</v>
      </c>
      <c r="AH45">
        <v>-12.300378799438477</v>
      </c>
      <c r="AI45">
        <v>-12.162106513977051</v>
      </c>
      <c r="AJ45">
        <v>-12.023833274841309</v>
      </c>
      <c r="AK45">
        <v>-11.772676467895508</v>
      </c>
      <c r="AL45">
        <v>-11.521519660949707</v>
      </c>
      <c r="AM45">
        <v>-11.178485870361328</v>
      </c>
      <c r="AN45">
        <v>-10.835453033447266</v>
      </c>
      <c r="AO45">
        <v>-10.463454246520996</v>
      </c>
      <c r="AP45">
        <v>-10.091455459594727</v>
      </c>
      <c r="AQ45">
        <v>-9.7523288726806641</v>
      </c>
      <c r="AR45">
        <v>-9.410247802734375</v>
      </c>
      <c r="AS45">
        <v>-8.9804067611694336</v>
      </c>
      <c r="AT45">
        <v>-8.5505666732788086</v>
      </c>
      <c r="AU45">
        <v>-7.9103660583496094</v>
      </c>
      <c r="AV45">
        <v>-7.2701644897460938</v>
      </c>
      <c r="AW45">
        <v>-6.5055766105651855</v>
      </c>
      <c r="AX45">
        <v>-5.7409844398498535</v>
      </c>
      <c r="AY45">
        <v>-4.9835071563720703</v>
      </c>
      <c r="AZ45">
        <v>-4.2260298728942871</v>
      </c>
      <c r="BA45">
        <v>-3.7001910209655762</v>
      </c>
      <c r="BB45">
        <v>-3.1743521690368652</v>
      </c>
      <c r="BC45">
        <v>-2.8817243576049805</v>
      </c>
      <c r="BD45">
        <v>-2.5890984535217285</v>
      </c>
      <c r="BE45">
        <v>-2.2673814296722412</v>
      </c>
      <c r="BF45">
        <v>-1.9456644058227539</v>
      </c>
      <c r="BG45">
        <v>-1.4677149057388306</v>
      </c>
      <c r="BH45">
        <v>-0.98976266384124756</v>
      </c>
      <c r="BI45">
        <v>-0.43701684474945068</v>
      </c>
      <c r="BJ45">
        <v>0.11572933197021484</v>
      </c>
      <c r="BK45">
        <v>9.1531522572040558E-2</v>
      </c>
      <c r="BL45">
        <v>6.7769043147563934E-2</v>
      </c>
      <c r="BM45">
        <v>-0.50441259145736694</v>
      </c>
      <c r="BN45">
        <v>-1.0765920877456665</v>
      </c>
      <c r="BO45">
        <v>-1.1737959384918213</v>
      </c>
      <c r="BP45">
        <v>-1.2709999084472656</v>
      </c>
      <c r="BQ45">
        <v>-5.1796436309814453E-3</v>
      </c>
      <c r="BR45">
        <v>1.2606481313705444</v>
      </c>
      <c r="BS45">
        <v>2.4336254596710205</v>
      </c>
      <c r="BT45">
        <v>3.6066029071807861</v>
      </c>
      <c r="BU45">
        <v>2.9974508285522461</v>
      </c>
      <c r="BV45">
        <v>2.388298511505127</v>
      </c>
      <c r="BW45">
        <v>1.2484830617904663</v>
      </c>
      <c r="BX45">
        <v>0.10867273062467575</v>
      </c>
      <c r="BY45">
        <v>-0.11632850021123886</v>
      </c>
      <c r="BZ45">
        <v>-0.34132972359657288</v>
      </c>
      <c r="CA45">
        <v>-0.65583193302154541</v>
      </c>
      <c r="CB45">
        <v>-0.97033864259719849</v>
      </c>
      <c r="CC45">
        <v>-2.4980611801147461</v>
      </c>
      <c r="CD45">
        <v>-4.0257840156555176</v>
      </c>
      <c r="CE45">
        <v>-5.5184230804443359</v>
      </c>
      <c r="CF45">
        <v>-7.0103940963745117</v>
      </c>
      <c r="CG45">
        <v>-5.0193710327148438</v>
      </c>
      <c r="CH45">
        <v>-3.0283606052398682</v>
      </c>
      <c r="CI45">
        <v>-1.779240608215332</v>
      </c>
      <c r="CJ45">
        <v>-0.53012949228286743</v>
      </c>
      <c r="CK45">
        <v>-0.95354360342025757</v>
      </c>
      <c r="CL45">
        <v>-1.3769617080688477</v>
      </c>
      <c r="CM45">
        <v>-1.7783083915710449</v>
      </c>
      <c r="CN45">
        <v>-2.1796588897705078</v>
      </c>
      <c r="CO45">
        <v>6.684565544128418E-2</v>
      </c>
      <c r="CP45">
        <v>2.313328742980957</v>
      </c>
      <c r="CQ45">
        <v>5.490269660949707</v>
      </c>
      <c r="CR45">
        <v>8.6671829223632813</v>
      </c>
      <c r="CS45">
        <v>3.8165369033813477</v>
      </c>
      <c r="CT45">
        <v>-1.0341185331344604</v>
      </c>
      <c r="CU45">
        <v>-0.33744525909423828</v>
      </c>
      <c r="CV45">
        <v>0.35923385620117188</v>
      </c>
      <c r="CW45">
        <v>0.72469866275787354</v>
      </c>
      <c r="CX45">
        <v>1.0901670455932617</v>
      </c>
      <c r="CY45">
        <v>-0.1045989990234375</v>
      </c>
      <c r="CZ45">
        <v>-1.298365592956543</v>
      </c>
      <c r="DA45">
        <v>-4.5993776321411133</v>
      </c>
      <c r="DB45">
        <v>-7.900362491607666</v>
      </c>
      <c r="DC45">
        <v>-5.9181575775146484</v>
      </c>
      <c r="DD45">
        <v>-3.9359424114227295</v>
      </c>
      <c r="DE45">
        <v>-4.5848045349121094</v>
      </c>
      <c r="DF45">
        <v>-5.2336678504943848</v>
      </c>
      <c r="DG45">
        <v>-2.7078099250793457</v>
      </c>
      <c r="DH45">
        <v>-0.18192799389362335</v>
      </c>
      <c r="DI45">
        <v>-1.7007595300674438</v>
      </c>
      <c r="DJ45">
        <v>-3.219576358795166</v>
      </c>
      <c r="DK45">
        <v>-0.30038070678710938</v>
      </c>
      <c r="DL45">
        <v>2.6187975406646729</v>
      </c>
      <c r="DM45">
        <v>5.0640993118286133</v>
      </c>
      <c r="DN45">
        <v>7.5093808174133301</v>
      </c>
      <c r="DO45">
        <v>5.0191993713378906</v>
      </c>
      <c r="DP45">
        <v>2.5289971828460693</v>
      </c>
      <c r="DQ45">
        <v>1.6931279897689819</v>
      </c>
      <c r="DR45">
        <v>0.85725098848342896</v>
      </c>
      <c r="DS45">
        <v>2.3256621360778809</v>
      </c>
      <c r="DT45">
        <v>3.804793119430542</v>
      </c>
      <c r="DU45">
        <v>1.2821507453918457</v>
      </c>
      <c r="DV45">
        <v>-1.2404754161834717</v>
      </c>
      <c r="DW45">
        <v>-1.2059730291366577</v>
      </c>
      <c r="DX45">
        <v>-1.1714422702789307</v>
      </c>
      <c r="DY45">
        <v>4.0468297004699707</v>
      </c>
      <c r="DZ45">
        <v>9.2651376724243164</v>
      </c>
      <c r="EA45">
        <v>6.703122615814209</v>
      </c>
      <c r="EB45">
        <v>4.141082763671875</v>
      </c>
      <c r="EC45">
        <v>11.94105339050293</v>
      </c>
      <c r="ED45">
        <v>19.740951538085938</v>
      </c>
      <c r="EE45">
        <v>20.7545166015625</v>
      </c>
      <c r="EF45">
        <v>21.768060684204102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-13.233455657958984</v>
      </c>
    </row>
    <row r="46" spans="1:142">
      <c r="A46" t="s">
        <v>144</v>
      </c>
      <c r="B46">
        <v>-0.21710999310016632</v>
      </c>
      <c r="C46">
        <v>-0.24220401048660278</v>
      </c>
      <c r="D46">
        <v>-0.26729801297187805</v>
      </c>
      <c r="E46">
        <v>-0.21577450633049011</v>
      </c>
      <c r="F46">
        <v>-0.16425099968910217</v>
      </c>
      <c r="G46">
        <v>-9.3790009617805481E-2</v>
      </c>
      <c r="H46">
        <v>-2.3329000920057297E-2</v>
      </c>
      <c r="I46">
        <v>-1.8168002367019653E-2</v>
      </c>
      <c r="J46">
        <v>-1.3007000088691711E-2</v>
      </c>
      <c r="K46">
        <v>-6.8249985575675964E-2</v>
      </c>
      <c r="L46">
        <v>-0.1234930008649826</v>
      </c>
      <c r="M46">
        <v>-0.17078550159931183</v>
      </c>
      <c r="N46">
        <v>-0.21807800233364105</v>
      </c>
      <c r="O46">
        <v>-0.27921748161315918</v>
      </c>
      <c r="P46">
        <v>-0.34035700559616089</v>
      </c>
      <c r="Q46">
        <v>0</v>
      </c>
      <c r="R46">
        <v>0</v>
      </c>
      <c r="S46">
        <v>0</v>
      </c>
      <c r="T46">
        <v>0</v>
      </c>
      <c r="U46">
        <v>0</v>
      </c>
      <c r="V46">
        <v>-0.34217500686645508</v>
      </c>
      <c r="W46">
        <v>-0.46811088919639587</v>
      </c>
      <c r="X46">
        <v>-0.59404706954956055</v>
      </c>
      <c r="Y46">
        <v>-0.72495794296264648</v>
      </c>
      <c r="Z46">
        <v>-0.85586905479431152</v>
      </c>
      <c r="AA46">
        <v>-0.89412599802017212</v>
      </c>
      <c r="AB46">
        <v>-0.93238294124603271</v>
      </c>
      <c r="AC46">
        <v>-0.87458246946334839</v>
      </c>
      <c r="AD46">
        <v>-0.81678205728530884</v>
      </c>
      <c r="AE46">
        <v>-0.71650791168212891</v>
      </c>
      <c r="AF46">
        <v>-0.61623400449752808</v>
      </c>
      <c r="AG46">
        <v>-0.55897408723831177</v>
      </c>
      <c r="AH46">
        <v>-0.50171399116516113</v>
      </c>
      <c r="AI46">
        <v>-0.47022300958633423</v>
      </c>
      <c r="AJ46">
        <v>-0.438731849193573</v>
      </c>
      <c r="AK46">
        <v>-0.30874249339103699</v>
      </c>
      <c r="AL46">
        <v>-0.17875313758850098</v>
      </c>
      <c r="AM46">
        <v>8.0103650689125061E-2</v>
      </c>
      <c r="AN46">
        <v>0.33895999193191528</v>
      </c>
      <c r="AO46">
        <v>0.61888635158538818</v>
      </c>
      <c r="AP46">
        <v>0.89881205558776855</v>
      </c>
      <c r="AQ46">
        <v>1.1310312747955322</v>
      </c>
      <c r="AR46">
        <v>1.3636724948883057</v>
      </c>
      <c r="AS46">
        <v>1.6179640293121338</v>
      </c>
      <c r="AT46">
        <v>1.8722543716430664</v>
      </c>
      <c r="AU46">
        <v>2.2078680992126465</v>
      </c>
      <c r="AV46">
        <v>2.5434815883636475</v>
      </c>
      <c r="AW46">
        <v>2.909102201461792</v>
      </c>
      <c r="AX46">
        <v>3.2747244834899902</v>
      </c>
      <c r="AY46">
        <v>3.5735998153686523</v>
      </c>
      <c r="AZ46">
        <v>3.8724749088287354</v>
      </c>
      <c r="BA46">
        <v>4.1163477897644043</v>
      </c>
      <c r="BB46">
        <v>4.3602204322814941</v>
      </c>
      <c r="BC46">
        <v>4.6179776191711426</v>
      </c>
      <c r="BD46">
        <v>4.8757343292236328</v>
      </c>
      <c r="BE46">
        <v>5.0975203514099121</v>
      </c>
      <c r="BF46">
        <v>5.3193063735961914</v>
      </c>
      <c r="BG46">
        <v>5.356874942779541</v>
      </c>
      <c r="BH46">
        <v>5.3944425582885742</v>
      </c>
      <c r="BI46">
        <v>5.2648129463195801</v>
      </c>
      <c r="BJ46">
        <v>5.1351828575134277</v>
      </c>
      <c r="BK46">
        <v>5.21978759765625</v>
      </c>
      <c r="BL46">
        <v>5.305171012878418</v>
      </c>
      <c r="BM46">
        <v>5.6781196594238281</v>
      </c>
      <c r="BN46">
        <v>6.0510668754577637</v>
      </c>
      <c r="BO46">
        <v>6.3082494735717773</v>
      </c>
      <c r="BP46">
        <v>6.5654315948486328</v>
      </c>
      <c r="BQ46">
        <v>7.6392331123352051</v>
      </c>
      <c r="BR46">
        <v>8.713038444519043</v>
      </c>
      <c r="BS46">
        <v>8.7304801940917969</v>
      </c>
      <c r="BT46">
        <v>8.7479219436645508</v>
      </c>
      <c r="BU46">
        <v>9.5291614532470703</v>
      </c>
      <c r="BV46">
        <v>10.310400009155273</v>
      </c>
      <c r="BW46">
        <v>14.657055854797363</v>
      </c>
      <c r="BX46">
        <v>19.003690719604492</v>
      </c>
      <c r="BY46">
        <v>16.188104629516602</v>
      </c>
      <c r="BZ46">
        <v>13.372516632080078</v>
      </c>
      <c r="CA46">
        <v>10.099861145019531</v>
      </c>
      <c r="CB46">
        <v>6.8271985054016113</v>
      </c>
      <c r="CC46">
        <v>7.5109000205993652</v>
      </c>
      <c r="CD46">
        <v>8.1946010589599609</v>
      </c>
      <c r="CE46">
        <v>3.9691247940063477</v>
      </c>
      <c r="CF46">
        <v>-0.25578403472900391</v>
      </c>
      <c r="CG46">
        <v>4.5027661323547363</v>
      </c>
      <c r="CH46">
        <v>9.2612886428833008</v>
      </c>
      <c r="CI46">
        <v>9.0578126907348633</v>
      </c>
      <c r="CJ46">
        <v>8.8543291091918945</v>
      </c>
      <c r="CK46">
        <v>11.853569030761719</v>
      </c>
      <c r="CL46">
        <v>14.852836608886719</v>
      </c>
      <c r="CM46">
        <v>18.305675506591797</v>
      </c>
      <c r="CN46">
        <v>21.758546829223633</v>
      </c>
      <c r="CO46">
        <v>21.068290710449219</v>
      </c>
      <c r="CP46">
        <v>20.378042221069336</v>
      </c>
      <c r="CQ46">
        <v>24.966524124145508</v>
      </c>
      <c r="CR46">
        <v>29.554973602294922</v>
      </c>
      <c r="CS46">
        <v>25.433750152587891</v>
      </c>
      <c r="CT46">
        <v>21.312528610229492</v>
      </c>
      <c r="CU46">
        <v>26.909936904907227</v>
      </c>
      <c r="CV46">
        <v>32.507366180419922</v>
      </c>
      <c r="CW46">
        <v>23.788806915283203</v>
      </c>
      <c r="CX46">
        <v>15.070163726806641</v>
      </c>
      <c r="CY46">
        <v>12.497264862060547</v>
      </c>
      <c r="CZ46">
        <v>9.9244089126586914</v>
      </c>
      <c r="DA46">
        <v>4.881676197052002</v>
      </c>
      <c r="DB46">
        <v>-0.16101360321044922</v>
      </c>
      <c r="DC46">
        <v>5.3246231079101563</v>
      </c>
      <c r="DD46">
        <v>10.810261726379395</v>
      </c>
      <c r="DE46">
        <v>5.3533892631530762</v>
      </c>
      <c r="DF46">
        <v>-0.10351166129112244</v>
      </c>
      <c r="DG46">
        <v>7.3551802635192871</v>
      </c>
      <c r="DH46">
        <v>14.813943862915039</v>
      </c>
      <c r="DI46">
        <v>18.471715927124023</v>
      </c>
      <c r="DJ46">
        <v>22.129451751708984</v>
      </c>
      <c r="DK46">
        <v>26.624975204467773</v>
      </c>
      <c r="DL46">
        <v>31.120456695556641</v>
      </c>
      <c r="DM46">
        <v>29.547824859619141</v>
      </c>
      <c r="DN46">
        <v>27.975175857543945</v>
      </c>
      <c r="DO46">
        <v>28.751359939575195</v>
      </c>
      <c r="DP46">
        <v>29.527547836303711</v>
      </c>
      <c r="DQ46">
        <v>29.724489212036133</v>
      </c>
      <c r="DR46">
        <v>29.921430587768555</v>
      </c>
      <c r="DS46">
        <v>21.441129684448242</v>
      </c>
      <c r="DT46">
        <v>12.961458206176758</v>
      </c>
      <c r="DU46">
        <v>6.369255542755127</v>
      </c>
      <c r="DV46">
        <v>-0.22288322448730469</v>
      </c>
      <c r="DW46">
        <v>-0.24559099972248077</v>
      </c>
      <c r="DX46">
        <v>-0.2682558000087738</v>
      </c>
      <c r="DY46">
        <v>4.826228141784668</v>
      </c>
      <c r="DZ46">
        <v>9.9207420349121094</v>
      </c>
      <c r="EA46">
        <v>4.8778805732727051</v>
      </c>
      <c r="EB46">
        <v>-0.16502900421619415</v>
      </c>
      <c r="EC46">
        <v>1.236515998840332</v>
      </c>
      <c r="ED46">
        <v>2.6380476951599121</v>
      </c>
      <c r="EE46">
        <v>3.2857406139373779</v>
      </c>
      <c r="EF46">
        <v>3.9334278106689453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-0.22044000029563904</v>
      </c>
    </row>
    <row r="47" spans="1:142">
      <c r="A47" t="s">
        <v>145</v>
      </c>
      <c r="B47">
        <v>-28.466085433959961</v>
      </c>
      <c r="C47">
        <v>-28.243585586547852</v>
      </c>
      <c r="D47">
        <v>-28.021085739135742</v>
      </c>
      <c r="E47">
        <v>-27.761289596557617</v>
      </c>
      <c r="F47">
        <v>-27.501493453979492</v>
      </c>
      <c r="G47">
        <v>-27.247127532958984</v>
      </c>
      <c r="H47">
        <v>-26.992759704589844</v>
      </c>
      <c r="I47">
        <v>-26.727027893066406</v>
      </c>
      <c r="J47">
        <v>-26.461294174194336</v>
      </c>
      <c r="K47">
        <v>-26.239166259765625</v>
      </c>
      <c r="L47">
        <v>-26.017036437988281</v>
      </c>
      <c r="M47">
        <v>-25.867713928222656</v>
      </c>
      <c r="N47">
        <v>-25.718389511108398</v>
      </c>
      <c r="O47">
        <v>-25.581859588623047</v>
      </c>
      <c r="P47">
        <v>-25.445327758789063</v>
      </c>
      <c r="Q47">
        <v>0</v>
      </c>
      <c r="R47">
        <v>0</v>
      </c>
      <c r="S47">
        <v>0</v>
      </c>
      <c r="T47">
        <v>0</v>
      </c>
      <c r="U47">
        <v>0</v>
      </c>
      <c r="V47">
        <v>-25.458637237548828</v>
      </c>
      <c r="W47">
        <v>-25.367145538330078</v>
      </c>
      <c r="X47">
        <v>-25.275651931762695</v>
      </c>
      <c r="Y47">
        <v>-25.228370666503906</v>
      </c>
      <c r="Z47">
        <v>-25.181087493896484</v>
      </c>
      <c r="AA47">
        <v>-25.135675430297852</v>
      </c>
      <c r="AB47">
        <v>-25.090263366699219</v>
      </c>
      <c r="AC47">
        <v>-25.060873031616211</v>
      </c>
      <c r="AD47">
        <v>-25.031482696533203</v>
      </c>
      <c r="AE47">
        <v>-25.045022964477539</v>
      </c>
      <c r="AF47">
        <v>-25.058561325073242</v>
      </c>
      <c r="AG47">
        <v>-25.074407577514648</v>
      </c>
      <c r="AH47">
        <v>-25.090253829956055</v>
      </c>
      <c r="AI47">
        <v>-25.032680511474609</v>
      </c>
      <c r="AJ47">
        <v>-24.975107192993164</v>
      </c>
      <c r="AK47">
        <v>-24.842517852783203</v>
      </c>
      <c r="AL47">
        <v>-24.709928512573242</v>
      </c>
      <c r="AM47">
        <v>-24.550992965698242</v>
      </c>
      <c r="AN47">
        <v>-24.392059326171875</v>
      </c>
      <c r="AO47">
        <v>-24.301408767700195</v>
      </c>
      <c r="AP47">
        <v>-24.210758209228516</v>
      </c>
      <c r="AQ47">
        <v>-24.302774429321289</v>
      </c>
      <c r="AR47">
        <v>-24.392065048217773</v>
      </c>
      <c r="AS47">
        <v>-24.493124008178711</v>
      </c>
      <c r="AT47">
        <v>-24.594181060791016</v>
      </c>
      <c r="AU47">
        <v>-24.50547981262207</v>
      </c>
      <c r="AV47">
        <v>-24.416778564453125</v>
      </c>
      <c r="AW47">
        <v>-24.140493392944336</v>
      </c>
      <c r="AX47">
        <v>-23.864206314086914</v>
      </c>
      <c r="AY47">
        <v>-23.455741882324219</v>
      </c>
      <c r="AZ47">
        <v>-23.047279357910156</v>
      </c>
      <c r="BA47">
        <v>-22.936307907104492</v>
      </c>
      <c r="BB47">
        <v>-22.825336456298828</v>
      </c>
      <c r="BC47">
        <v>-23.038129806518555</v>
      </c>
      <c r="BD47">
        <v>-23.250921249389648</v>
      </c>
      <c r="BE47">
        <v>-23.043468475341797</v>
      </c>
      <c r="BF47">
        <v>-22.836013793945313</v>
      </c>
      <c r="BG47">
        <v>-21.708272933959961</v>
      </c>
      <c r="BH47">
        <v>-20.580524444580078</v>
      </c>
      <c r="BI47">
        <v>-19.024036407470703</v>
      </c>
      <c r="BJ47">
        <v>-17.467548370361328</v>
      </c>
      <c r="BK47">
        <v>-17.560808181762695</v>
      </c>
      <c r="BL47">
        <v>-17.653896331787109</v>
      </c>
      <c r="BM47">
        <v>-19.442890167236328</v>
      </c>
      <c r="BN47">
        <v>-21.231876373291016</v>
      </c>
      <c r="BO47">
        <v>-22.169206619262695</v>
      </c>
      <c r="BP47">
        <v>-23.106536865234375</v>
      </c>
      <c r="BQ47">
        <v>-26.428050994873047</v>
      </c>
      <c r="BR47">
        <v>-29.749576568603516</v>
      </c>
      <c r="BS47">
        <v>-28.598615646362305</v>
      </c>
      <c r="BT47">
        <v>-27.447654724121094</v>
      </c>
      <c r="BU47">
        <v>-30.980390548706055</v>
      </c>
      <c r="BV47">
        <v>-34.513126373291016</v>
      </c>
      <c r="BW47">
        <v>-53.641990661621094</v>
      </c>
      <c r="BX47">
        <v>-72.770767211914063</v>
      </c>
      <c r="BY47">
        <v>-60.726921081542969</v>
      </c>
      <c r="BZ47">
        <v>-48.683078765869141</v>
      </c>
      <c r="CA47">
        <v>-35.037574768066406</v>
      </c>
      <c r="CB47">
        <v>-21.392044067382813</v>
      </c>
      <c r="CC47">
        <v>-25.291969299316406</v>
      </c>
      <c r="CD47">
        <v>-29.19189453125</v>
      </c>
      <c r="CE47">
        <v>-12.342702865600586</v>
      </c>
      <c r="CF47">
        <v>4.5071811676025391</v>
      </c>
      <c r="CG47">
        <v>-13.644231796264648</v>
      </c>
      <c r="CH47">
        <v>-31.795536041259766</v>
      </c>
      <c r="CI47">
        <v>-29.619081497192383</v>
      </c>
      <c r="CJ47">
        <v>-27.442602157592773</v>
      </c>
      <c r="CK47">
        <v>-39.636417388916016</v>
      </c>
      <c r="CL47">
        <v>-51.830356597900391</v>
      </c>
      <c r="CM47">
        <v>-65.808982849121094</v>
      </c>
      <c r="CN47">
        <v>-79.787742614746094</v>
      </c>
      <c r="CO47">
        <v>-74.145797729492188</v>
      </c>
      <c r="CP47">
        <v>-68.50390625</v>
      </c>
      <c r="CQ47">
        <v>-83.238983154296875</v>
      </c>
      <c r="CR47">
        <v>-97.973968505859375</v>
      </c>
      <c r="CS47">
        <v>-86.875442504882813</v>
      </c>
      <c r="CT47">
        <v>-75.776939392089844</v>
      </c>
      <c r="CU47">
        <v>-97.926162719726563</v>
      </c>
      <c r="CV47">
        <v>-120.07546234130859</v>
      </c>
      <c r="CW47">
        <v>-84.313117980957031</v>
      </c>
      <c r="CX47">
        <v>-48.550434112548828</v>
      </c>
      <c r="CY47">
        <v>-39.305347442626953</v>
      </c>
      <c r="CZ47">
        <v>-30.059474945068359</v>
      </c>
      <c r="DA47">
        <v>-12.623727798461914</v>
      </c>
      <c r="DB47">
        <v>4.8118724822998047</v>
      </c>
      <c r="DC47">
        <v>-15.434762954711914</v>
      </c>
      <c r="DD47">
        <v>-35.681392669677734</v>
      </c>
      <c r="DE47">
        <v>-15.036769866943359</v>
      </c>
      <c r="DF47">
        <v>5.6079645156860352</v>
      </c>
      <c r="DG47">
        <v>-21.172737121582031</v>
      </c>
      <c r="DH47">
        <v>-47.953693389892578</v>
      </c>
      <c r="DI47">
        <v>-63.926322937011719</v>
      </c>
      <c r="DJ47">
        <v>-79.8988037109375</v>
      </c>
      <c r="DK47">
        <v>-94.56695556640625</v>
      </c>
      <c r="DL47">
        <v>-109.23495483398438</v>
      </c>
      <c r="DM47">
        <v>-100.34259033203125</v>
      </c>
      <c r="DN47">
        <v>-91.4501953125</v>
      </c>
      <c r="DO47">
        <v>-97.404754638671875</v>
      </c>
      <c r="DP47">
        <v>-103.35935211181641</v>
      </c>
      <c r="DQ47">
        <v>-104.93512725830078</v>
      </c>
      <c r="DR47">
        <v>-106.51091766357422</v>
      </c>
      <c r="DS47">
        <v>-71.687606811523438</v>
      </c>
      <c r="DT47">
        <v>-36.85302734375</v>
      </c>
      <c r="DU47">
        <v>-15.20673942565918</v>
      </c>
      <c r="DV47">
        <v>6.4393081665039063</v>
      </c>
      <c r="DW47">
        <v>6.398521900177002</v>
      </c>
      <c r="DX47">
        <v>6.357602596282959</v>
      </c>
      <c r="DY47">
        <v>-7.5313353538513184</v>
      </c>
      <c r="DZ47">
        <v>-21.420352935791016</v>
      </c>
      <c r="EA47">
        <v>-6.965022087097168</v>
      </c>
      <c r="EB47">
        <v>7.490447998046875</v>
      </c>
      <c r="EC47">
        <v>10.665868759155273</v>
      </c>
      <c r="ED47">
        <v>13.841259956359863</v>
      </c>
      <c r="EE47">
        <v>12.511687278747559</v>
      </c>
      <c r="EF47">
        <v>11.182113647460938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-28.491777420043945</v>
      </c>
    </row>
    <row r="48" spans="1:142">
      <c r="A48" t="s">
        <v>146</v>
      </c>
      <c r="B48">
        <v>9.1588478088378906</v>
      </c>
      <c r="C48">
        <v>9.4750480651855469</v>
      </c>
      <c r="D48">
        <v>9.7912483215332031</v>
      </c>
      <c r="E48">
        <v>10.154880523681641</v>
      </c>
      <c r="F48">
        <v>10.518512725830078</v>
      </c>
      <c r="G48">
        <v>10.878812789916992</v>
      </c>
      <c r="H48">
        <v>11.239113807678223</v>
      </c>
      <c r="I48">
        <v>11.620771408081055</v>
      </c>
      <c r="J48">
        <v>12.002429008483887</v>
      </c>
      <c r="K48">
        <v>12.332979202270508</v>
      </c>
      <c r="L48">
        <v>12.663529396057129</v>
      </c>
      <c r="M48">
        <v>12.90272331237793</v>
      </c>
      <c r="N48">
        <v>13.141918182373047</v>
      </c>
      <c r="O48">
        <v>13.375354766845703</v>
      </c>
      <c r="P48">
        <v>13.608792304992676</v>
      </c>
      <c r="Q48">
        <v>0</v>
      </c>
      <c r="R48">
        <v>0</v>
      </c>
      <c r="S48">
        <v>0</v>
      </c>
      <c r="T48">
        <v>0</v>
      </c>
      <c r="U48">
        <v>0</v>
      </c>
      <c r="V48">
        <v>13.59561824798584</v>
      </c>
      <c r="W48">
        <v>13.781281471252441</v>
      </c>
      <c r="X48">
        <v>13.966945648193359</v>
      </c>
      <c r="Y48">
        <v>14.096217155456543</v>
      </c>
      <c r="Z48">
        <v>14.225488662719727</v>
      </c>
      <c r="AA48">
        <v>14.371246337890625</v>
      </c>
      <c r="AB48">
        <v>14.517004013061523</v>
      </c>
      <c r="AC48">
        <v>14.648961067199707</v>
      </c>
      <c r="AD48">
        <v>14.780918121337891</v>
      </c>
      <c r="AE48">
        <v>14.84673023223877</v>
      </c>
      <c r="AF48">
        <v>14.912541389465332</v>
      </c>
      <c r="AG48">
        <v>14.961628913879395</v>
      </c>
      <c r="AH48">
        <v>15.010716438293457</v>
      </c>
      <c r="AI48">
        <v>15.165509223937988</v>
      </c>
      <c r="AJ48">
        <v>15.32030200958252</v>
      </c>
      <c r="AK48">
        <v>15.586007118225098</v>
      </c>
      <c r="AL48">
        <v>15.851712226867676</v>
      </c>
      <c r="AM48">
        <v>16.140117645263672</v>
      </c>
      <c r="AN48">
        <v>16.428522109985352</v>
      </c>
      <c r="AO48">
        <v>16.581859588623047</v>
      </c>
      <c r="AP48">
        <v>16.735197067260742</v>
      </c>
      <c r="AQ48">
        <v>16.593208312988281</v>
      </c>
      <c r="AR48">
        <v>16.453926086425781</v>
      </c>
      <c r="AS48">
        <v>16.268180847167969</v>
      </c>
      <c r="AT48">
        <v>16.082437515258789</v>
      </c>
      <c r="AU48">
        <v>16.164167404174805</v>
      </c>
      <c r="AV48">
        <v>16.245899200439453</v>
      </c>
      <c r="AW48">
        <v>16.64250373840332</v>
      </c>
      <c r="AX48">
        <v>17.039112091064453</v>
      </c>
      <c r="AY48">
        <v>17.671512603759766</v>
      </c>
      <c r="AZ48">
        <v>18.303915023803711</v>
      </c>
      <c r="BA48">
        <v>18.44550895690918</v>
      </c>
      <c r="BB48">
        <v>18.587102890014648</v>
      </c>
      <c r="BC48">
        <v>18.222543716430664</v>
      </c>
      <c r="BD48">
        <v>17.857986450195313</v>
      </c>
      <c r="BE48">
        <v>18.404338836669922</v>
      </c>
      <c r="BF48">
        <v>18.950689315795898</v>
      </c>
      <c r="BG48">
        <v>21.582965850830078</v>
      </c>
      <c r="BH48">
        <v>24.215261459350586</v>
      </c>
      <c r="BI48">
        <v>28.393753051757813</v>
      </c>
      <c r="BJ48">
        <v>32.572246551513672</v>
      </c>
      <c r="BK48">
        <v>34.633388519287109</v>
      </c>
      <c r="BL48">
        <v>36.694431304931641</v>
      </c>
      <c r="BM48">
        <v>36.185264587402344</v>
      </c>
      <c r="BN48">
        <v>35.676097869873047</v>
      </c>
      <c r="BO48">
        <v>36.624099731445313</v>
      </c>
      <c r="BP48">
        <v>37.572101593017578</v>
      </c>
      <c r="BQ48">
        <v>48.743598937988281</v>
      </c>
      <c r="BR48">
        <v>59.915149688720703</v>
      </c>
      <c r="BS48">
        <v>65.23565673828125</v>
      </c>
      <c r="BT48">
        <v>70.556159973144531</v>
      </c>
      <c r="BU48">
        <v>68.145408630371094</v>
      </c>
      <c r="BV48">
        <v>65.734664916992188</v>
      </c>
      <c r="BW48">
        <v>70.488334655761719</v>
      </c>
      <c r="BX48">
        <v>75.241989135742188</v>
      </c>
      <c r="BY48">
        <v>65.988319396972656</v>
      </c>
      <c r="BZ48">
        <v>56.734653472900391</v>
      </c>
      <c r="CA48">
        <v>45.511310577392578</v>
      </c>
      <c r="CB48">
        <v>34.287925720214844</v>
      </c>
      <c r="CC48">
        <v>29.591821670532227</v>
      </c>
      <c r="CD48">
        <v>24.895717620849609</v>
      </c>
      <c r="CE48">
        <v>12.173103332519531</v>
      </c>
      <c r="CF48">
        <v>-0.54860877990722656</v>
      </c>
      <c r="CG48">
        <v>11.531023979187012</v>
      </c>
      <c r="CH48">
        <v>23.610588073730469</v>
      </c>
      <c r="CI48">
        <v>25.429756164550781</v>
      </c>
      <c r="CJ48">
        <v>27.248880386352539</v>
      </c>
      <c r="CK48">
        <v>27.124338150024414</v>
      </c>
      <c r="CL48">
        <v>26.999792098999023</v>
      </c>
      <c r="CM48">
        <v>25.293590545654297</v>
      </c>
      <c r="CN48">
        <v>23.587371826171875</v>
      </c>
      <c r="CO48">
        <v>32.636070251464844</v>
      </c>
      <c r="CP48">
        <v>41.684684753417969</v>
      </c>
      <c r="CQ48">
        <v>58.892349243164063</v>
      </c>
      <c r="CR48">
        <v>76.099868774414063</v>
      </c>
      <c r="CS48">
        <v>52.390705108642578</v>
      </c>
      <c r="CT48">
        <v>28.681495666503906</v>
      </c>
      <c r="CU48">
        <v>33.042495727539063</v>
      </c>
      <c r="CV48">
        <v>37.403526306152344</v>
      </c>
      <c r="CW48">
        <v>37.336776733398438</v>
      </c>
      <c r="CX48">
        <v>37.270023345947266</v>
      </c>
      <c r="CY48">
        <v>31.097993850708008</v>
      </c>
      <c r="CZ48">
        <v>24.926763534545898</v>
      </c>
      <c r="DA48">
        <v>12.20659065246582</v>
      </c>
      <c r="DB48">
        <v>-0.51347541809082031</v>
      </c>
      <c r="DC48">
        <v>7.910919189453125</v>
      </c>
      <c r="DD48">
        <v>16.335334777832031</v>
      </c>
      <c r="DE48">
        <v>7.9223766326904297</v>
      </c>
      <c r="DF48">
        <v>-0.49061638116836548</v>
      </c>
      <c r="DG48">
        <v>16.070846557617188</v>
      </c>
      <c r="DH48">
        <v>32.632469177246094</v>
      </c>
      <c r="DI48">
        <v>28.601734161376953</v>
      </c>
      <c r="DJ48">
        <v>24.571039199829102</v>
      </c>
      <c r="DK48">
        <v>43.576992034912109</v>
      </c>
      <c r="DL48">
        <v>62.582817077636719</v>
      </c>
      <c r="DM48">
        <v>78.115753173828125</v>
      </c>
      <c r="DN48">
        <v>93.648574829101563</v>
      </c>
      <c r="DO48">
        <v>84.033447265625</v>
      </c>
      <c r="DP48">
        <v>74.418235778808594</v>
      </c>
      <c r="DQ48">
        <v>72.120048522949219</v>
      </c>
      <c r="DR48">
        <v>69.821830749511719</v>
      </c>
      <c r="DS48">
        <v>65.758132934570313</v>
      </c>
      <c r="DT48">
        <v>61.706703186035156</v>
      </c>
      <c r="DU48">
        <v>30.623048782348633</v>
      </c>
      <c r="DV48">
        <v>-0.46036148071289063</v>
      </c>
      <c r="DW48">
        <v>-0.46244698762893677</v>
      </c>
      <c r="DX48">
        <v>-0.46428045630455017</v>
      </c>
      <c r="DY48">
        <v>36.875606536865234</v>
      </c>
      <c r="DZ48">
        <v>74.215705871582031</v>
      </c>
      <c r="EA48">
        <v>36.881916046142578</v>
      </c>
      <c r="EB48">
        <v>-0.45223298668861389</v>
      </c>
      <c r="EC48">
        <v>59.575328826904297</v>
      </c>
      <c r="ED48">
        <v>119.60231781005859</v>
      </c>
      <c r="EE48">
        <v>135.19207763671875</v>
      </c>
      <c r="EF48">
        <v>150.78164672851563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9.1334753036499023</v>
      </c>
    </row>
    <row r="49" spans="1:142">
      <c r="A49" t="s">
        <v>147</v>
      </c>
      <c r="B49">
        <v>-90.906791687011719</v>
      </c>
      <c r="C49">
        <v>-91.684356689453125</v>
      </c>
      <c r="D49">
        <v>-92.461921691894531</v>
      </c>
      <c r="E49">
        <v>-93.245140075683594</v>
      </c>
      <c r="F49">
        <v>-94.028358459472656</v>
      </c>
      <c r="G49">
        <v>-94.730522155761719</v>
      </c>
      <c r="H49">
        <v>-95.432685852050781</v>
      </c>
      <c r="I49">
        <v>-96.246452331542969</v>
      </c>
      <c r="J49">
        <v>-97.060218811035156</v>
      </c>
      <c r="K49">
        <v>-97.8072509765625</v>
      </c>
      <c r="L49">
        <v>-98.554283142089844</v>
      </c>
      <c r="M49">
        <v>-98.989349365234375</v>
      </c>
      <c r="N49">
        <v>-99.424423217773438</v>
      </c>
      <c r="O49">
        <v>-99.7705078125</v>
      </c>
      <c r="P49">
        <v>-100.11660003662109</v>
      </c>
      <c r="Q49">
        <v>0</v>
      </c>
      <c r="R49">
        <v>0</v>
      </c>
      <c r="S49">
        <v>0</v>
      </c>
      <c r="T49">
        <v>0</v>
      </c>
      <c r="U49">
        <v>0</v>
      </c>
      <c r="V49">
        <v>-100.10666656494141</v>
      </c>
      <c r="W49">
        <v>-100.38772583007813</v>
      </c>
      <c r="X49">
        <v>-100.66878509521484</v>
      </c>
      <c r="Y49">
        <v>-100.91517639160156</v>
      </c>
      <c r="Z49">
        <v>-101.16157531738281</v>
      </c>
      <c r="AA49">
        <v>-101.40974426269531</v>
      </c>
      <c r="AB49">
        <v>-101.65791320800781</v>
      </c>
      <c r="AC49">
        <v>-101.81434631347656</v>
      </c>
      <c r="AD49">
        <v>-101.97077178955078</v>
      </c>
      <c r="AE49">
        <v>-101.948974609375</v>
      </c>
      <c r="AF49">
        <v>-101.92718505859375</v>
      </c>
      <c r="AG49">
        <v>-101.84963226318359</v>
      </c>
      <c r="AH49">
        <v>-101.77207183837891</v>
      </c>
      <c r="AI49">
        <v>-101.72411346435547</v>
      </c>
      <c r="AJ49">
        <v>-101.67615509033203</v>
      </c>
      <c r="AK49">
        <v>-101.43311309814453</v>
      </c>
      <c r="AL49">
        <v>-101.19007110595703</v>
      </c>
      <c r="AM49">
        <v>-100.64979553222656</v>
      </c>
      <c r="AN49">
        <v>-100.10952758789063</v>
      </c>
      <c r="AO49">
        <v>-99.6068115234375</v>
      </c>
      <c r="AP49">
        <v>-99.104095458984375</v>
      </c>
      <c r="AQ49">
        <v>-98.969245910644531</v>
      </c>
      <c r="AR49">
        <v>-98.836959838867188</v>
      </c>
      <c r="AS49">
        <v>-98.921096801757813</v>
      </c>
      <c r="AT49">
        <v>-99.005233764648438</v>
      </c>
      <c r="AU49">
        <v>-98.824363708496094</v>
      </c>
      <c r="AV49">
        <v>-98.64349365234375</v>
      </c>
      <c r="AW49">
        <v>-97.602249145507813</v>
      </c>
      <c r="AX49">
        <v>-96.560997009277344</v>
      </c>
      <c r="AY49">
        <v>-94.896049499511719</v>
      </c>
      <c r="AZ49">
        <v>-93.231109619140625</v>
      </c>
      <c r="BA49">
        <v>-91.585716247558594</v>
      </c>
      <c r="BB49">
        <v>-89.940322875976563</v>
      </c>
      <c r="BC49">
        <v>-88.218940734863281</v>
      </c>
      <c r="BD49">
        <v>-86.49755859375</v>
      </c>
      <c r="BE49">
        <v>-84.070465087890625</v>
      </c>
      <c r="BF49">
        <v>-81.64337158203125</v>
      </c>
      <c r="BG49">
        <v>-78.731063842773438</v>
      </c>
      <c r="BH49">
        <v>-75.818733215332031</v>
      </c>
      <c r="BI49">
        <v>-73.154899597167969</v>
      </c>
      <c r="BJ49">
        <v>-70.491065979003906</v>
      </c>
      <c r="BK49">
        <v>-68.194923400878906</v>
      </c>
      <c r="BL49">
        <v>-65.907859802246094</v>
      </c>
      <c r="BM49">
        <v>-63.340667724609375</v>
      </c>
      <c r="BN49">
        <v>-60.773490905761719</v>
      </c>
      <c r="BO49">
        <v>-57.602626800537109</v>
      </c>
      <c r="BP49">
        <v>-54.431758880615234</v>
      </c>
      <c r="BQ49">
        <v>-59.289665222167969</v>
      </c>
      <c r="BR49">
        <v>-64.147590637207031</v>
      </c>
      <c r="BS49">
        <v>-61.401649475097656</v>
      </c>
      <c r="BT49">
        <v>-58.655708312988281</v>
      </c>
      <c r="BU49">
        <v>-56.762001037597656</v>
      </c>
      <c r="BV49">
        <v>-54.868293762207031</v>
      </c>
      <c r="BW49">
        <v>-65.397613525390625</v>
      </c>
      <c r="BX49">
        <v>-75.926887512207031</v>
      </c>
      <c r="BY49">
        <v>-62.975692749023438</v>
      </c>
      <c r="BZ49">
        <v>-50.024501800537109</v>
      </c>
      <c r="CA49">
        <v>-37.743373870849609</v>
      </c>
      <c r="CB49">
        <v>-25.462215423583984</v>
      </c>
      <c r="CC49">
        <v>-25.130790710449219</v>
      </c>
      <c r="CD49">
        <v>-24.799369812011719</v>
      </c>
      <c r="CE49">
        <v>-12.40034008026123</v>
      </c>
      <c r="CF49">
        <v>-3.4275054931640625E-3</v>
      </c>
      <c r="CG49">
        <v>-12.859341621398926</v>
      </c>
      <c r="CH49">
        <v>-25.715181350708008</v>
      </c>
      <c r="CI49">
        <v>-25.721500396728516</v>
      </c>
      <c r="CJ49">
        <v>-25.727794647216797</v>
      </c>
      <c r="CK49">
        <v>-32.096435546875</v>
      </c>
      <c r="CL49">
        <v>-38.465141296386719</v>
      </c>
      <c r="CM49">
        <v>-45.505290985107422</v>
      </c>
      <c r="CN49">
        <v>-52.545509338378906</v>
      </c>
      <c r="CO49">
        <v>-53.524349212646484</v>
      </c>
      <c r="CP49">
        <v>-54.503177642822266</v>
      </c>
      <c r="CQ49">
        <v>-68.776123046875</v>
      </c>
      <c r="CR49">
        <v>-83.048965454101563</v>
      </c>
      <c r="CS49">
        <v>-68.148681640625</v>
      </c>
      <c r="CT49">
        <v>-53.248382568359375</v>
      </c>
      <c r="CU49">
        <v>-66.132369995117188</v>
      </c>
      <c r="CV49">
        <v>-79.016410827636719</v>
      </c>
      <c r="CW49">
        <v>-60.439445495605469</v>
      </c>
      <c r="CX49">
        <v>-41.8623046875</v>
      </c>
      <c r="CY49">
        <v>-34.778858184814453</v>
      </c>
      <c r="CZ49">
        <v>-27.69556999206543</v>
      </c>
      <c r="DA49">
        <v>-13.848225593566895</v>
      </c>
      <c r="DB49">
        <v>-1.0013580322265625E-3</v>
      </c>
      <c r="DC49">
        <v>-13.406587600708008</v>
      </c>
      <c r="DD49">
        <v>-26.812183380126953</v>
      </c>
      <c r="DE49">
        <v>-13.406501770019531</v>
      </c>
      <c r="DF49">
        <v>-7.5156788807362318E-4</v>
      </c>
      <c r="DG49">
        <v>-19.332401275634766</v>
      </c>
      <c r="DH49">
        <v>-38.664234161376953</v>
      </c>
      <c r="DI49">
        <v>-44.904006958007813</v>
      </c>
      <c r="DJ49">
        <v>-51.143718719482422</v>
      </c>
      <c r="DK49">
        <v>-64.327217102050781</v>
      </c>
      <c r="DL49">
        <v>-77.510604858398438</v>
      </c>
      <c r="DM49">
        <v>-77.681350708007813</v>
      </c>
      <c r="DN49">
        <v>-77.85205078125</v>
      </c>
      <c r="DO49">
        <v>-76.639999389648438</v>
      </c>
      <c r="DP49">
        <v>-75.427940368652344</v>
      </c>
      <c r="DQ49">
        <v>-74.704818725585938</v>
      </c>
      <c r="DR49">
        <v>-73.981697082519531</v>
      </c>
      <c r="DS49">
        <v>-56.521636962890625</v>
      </c>
      <c r="DT49">
        <v>-39.064220428466797</v>
      </c>
      <c r="DU49">
        <v>-19.53167724609375</v>
      </c>
      <c r="DV49">
        <v>6.7901611328125E-4</v>
      </c>
      <c r="DW49">
        <v>1.140000531449914E-4</v>
      </c>
      <c r="DX49">
        <v>-5.9162720572203398E-4</v>
      </c>
      <c r="DY49">
        <v>-17.791952133178711</v>
      </c>
      <c r="DZ49">
        <v>-35.583415985107422</v>
      </c>
      <c r="EA49">
        <v>-17.792848587036133</v>
      </c>
      <c r="EB49">
        <v>-2.1130000241100788E-3</v>
      </c>
      <c r="EC49">
        <v>-16.229637145996094</v>
      </c>
      <c r="ED49">
        <v>-32.457008361816406</v>
      </c>
      <c r="EE49">
        <v>-36.878555297851563</v>
      </c>
      <c r="EF49">
        <v>-41.300045013427734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-90.879264831542969</v>
      </c>
    </row>
    <row r="50" spans="1:142">
      <c r="A50" t="s">
        <v>148</v>
      </c>
      <c r="B50">
        <v>-0.15302400290966034</v>
      </c>
      <c r="C50">
        <v>-0.15300899744033813</v>
      </c>
      <c r="D50">
        <v>-0.15299400687217712</v>
      </c>
      <c r="E50">
        <v>-0.15293100476264954</v>
      </c>
      <c r="F50">
        <v>-0.15286800265312195</v>
      </c>
      <c r="G50">
        <v>-0.15279901027679443</v>
      </c>
      <c r="H50">
        <v>-0.15273000299930573</v>
      </c>
      <c r="I50">
        <v>-0.15268750488758087</v>
      </c>
      <c r="J50">
        <v>-0.15264500677585602</v>
      </c>
      <c r="K50">
        <v>-0.15263500809669495</v>
      </c>
      <c r="L50">
        <v>-0.15262499451637268</v>
      </c>
      <c r="M50">
        <v>-0.15262649953365326</v>
      </c>
      <c r="N50">
        <v>-0.15262800455093384</v>
      </c>
      <c r="O50">
        <v>-0.15263949334621429</v>
      </c>
      <c r="P50">
        <v>-0.15265099704265594</v>
      </c>
      <c r="Q50">
        <v>0</v>
      </c>
      <c r="R50">
        <v>0</v>
      </c>
      <c r="S50">
        <v>0</v>
      </c>
      <c r="T50">
        <v>0</v>
      </c>
      <c r="U50">
        <v>0</v>
      </c>
      <c r="V50">
        <v>-0.15265099704265594</v>
      </c>
      <c r="W50">
        <v>-0.15270599722862244</v>
      </c>
      <c r="X50">
        <v>-0.15276099741458893</v>
      </c>
      <c r="Y50">
        <v>-0.15283049643039703</v>
      </c>
      <c r="Z50">
        <v>-0.15289999544620514</v>
      </c>
      <c r="AA50">
        <v>-0.15294098854064941</v>
      </c>
      <c r="AB50">
        <v>-0.15298199653625488</v>
      </c>
      <c r="AC50">
        <v>-0.15300200879573822</v>
      </c>
      <c r="AD50">
        <v>-0.15302200615406036</v>
      </c>
      <c r="AE50">
        <v>-0.15304650366306305</v>
      </c>
      <c r="AF50">
        <v>-0.15307100117206573</v>
      </c>
      <c r="AG50">
        <v>-0.15312749147415161</v>
      </c>
      <c r="AH50">
        <v>-0.15318399667739868</v>
      </c>
      <c r="AI50">
        <v>-0.15327648818492889</v>
      </c>
      <c r="AJ50">
        <v>-0.1533689945936203</v>
      </c>
      <c r="AK50">
        <v>-0.15346449613571167</v>
      </c>
      <c r="AL50">
        <v>-0.15355999767780304</v>
      </c>
      <c r="AM50">
        <v>-0.15364649891853333</v>
      </c>
      <c r="AN50">
        <v>-0.15373300015926361</v>
      </c>
      <c r="AO50">
        <v>-0.15382900834083557</v>
      </c>
      <c r="AP50">
        <v>-0.15392500162124634</v>
      </c>
      <c r="AQ50">
        <v>-0.15403649210929871</v>
      </c>
      <c r="AR50">
        <v>-0.15414799749851227</v>
      </c>
      <c r="AS50">
        <v>-0.15425899624824524</v>
      </c>
      <c r="AT50">
        <v>-0.15436999499797821</v>
      </c>
      <c r="AU50">
        <v>-0.15448048710823059</v>
      </c>
      <c r="AV50">
        <v>-0.15459099411964417</v>
      </c>
      <c r="AW50">
        <v>-0.15472349524497986</v>
      </c>
      <c r="AX50">
        <v>-0.15485599637031555</v>
      </c>
      <c r="AY50">
        <v>-0.15498650074005127</v>
      </c>
      <c r="AZ50">
        <v>-0.15511700510978699</v>
      </c>
      <c r="BA50">
        <v>-0.15518850088119507</v>
      </c>
      <c r="BB50">
        <v>-0.15525999665260315</v>
      </c>
      <c r="BC50">
        <v>-0.15523099899291992</v>
      </c>
      <c r="BD50">
        <v>-0.15520200133323669</v>
      </c>
      <c r="BE50">
        <v>-0.15518000721931458</v>
      </c>
      <c r="BF50">
        <v>-0.15515799820423126</v>
      </c>
      <c r="BG50">
        <v>-0.15543149411678314</v>
      </c>
      <c r="BH50">
        <v>-0.15570500493049622</v>
      </c>
      <c r="BI50">
        <v>-0.1562650054693222</v>
      </c>
      <c r="BJ50">
        <v>-0.15682500600814819</v>
      </c>
      <c r="BK50">
        <v>-0.15730500221252441</v>
      </c>
      <c r="BL50">
        <v>-0.15778499841690063</v>
      </c>
      <c r="BM50">
        <v>-0.15801450610160828</v>
      </c>
      <c r="BN50">
        <v>-0.15824399888515472</v>
      </c>
      <c r="BO50">
        <v>-0.15820100903511047</v>
      </c>
      <c r="BP50">
        <v>-0.15815800428390503</v>
      </c>
      <c r="BQ50">
        <v>-0.15784050524234772</v>
      </c>
      <c r="BR50">
        <v>-0.15752300620079041</v>
      </c>
      <c r="BS50">
        <v>-0.15703649818897247</v>
      </c>
      <c r="BT50">
        <v>-0.15655000507831573</v>
      </c>
      <c r="BU50">
        <v>-0.15638250112533569</v>
      </c>
      <c r="BV50">
        <v>-0.15621499717235565</v>
      </c>
      <c r="BW50">
        <v>-0.15640600025653839</v>
      </c>
      <c r="BX50">
        <v>-0.15659700334072113</v>
      </c>
      <c r="BY50">
        <v>-0.15612301230430603</v>
      </c>
      <c r="BZ50">
        <v>-0.15564900636672974</v>
      </c>
      <c r="CA50">
        <v>-0.15491950511932373</v>
      </c>
      <c r="CB50">
        <v>-0.15419000387191772</v>
      </c>
      <c r="CC50">
        <v>-0.15451900660991669</v>
      </c>
      <c r="CD50">
        <v>-0.15484799444675446</v>
      </c>
      <c r="CE50">
        <v>-0.15476249158382416</v>
      </c>
      <c r="CF50">
        <v>-0.15467700362205505</v>
      </c>
      <c r="CG50">
        <v>-0.15281099081039429</v>
      </c>
      <c r="CH50">
        <v>-0.15094499289989471</v>
      </c>
      <c r="CI50">
        <v>-0.14932949841022491</v>
      </c>
      <c r="CJ50">
        <v>-0.14771400392055511</v>
      </c>
      <c r="CK50">
        <v>-0.14782699942588806</v>
      </c>
      <c r="CL50">
        <v>-0.14793999493122101</v>
      </c>
      <c r="CM50">
        <v>-0.14818748831748962</v>
      </c>
      <c r="CN50">
        <v>-0.14843499660491943</v>
      </c>
      <c r="CO50">
        <v>-0.14751899242401123</v>
      </c>
      <c r="CP50">
        <v>-0.14660300314426422</v>
      </c>
      <c r="CQ50">
        <v>-0.14616799354553223</v>
      </c>
      <c r="CR50">
        <v>-0.14573299884796143</v>
      </c>
      <c r="CS50">
        <v>-0.14659599959850311</v>
      </c>
      <c r="CT50">
        <v>-0.1474590003490448</v>
      </c>
      <c r="CU50">
        <v>-0.14754499495029449</v>
      </c>
      <c r="CV50">
        <v>-0.14763100445270538</v>
      </c>
      <c r="CW50">
        <v>-0.14673051238059998</v>
      </c>
      <c r="CX50">
        <v>-0.14583000540733337</v>
      </c>
      <c r="CY50">
        <v>-0.14602550864219666</v>
      </c>
      <c r="CZ50">
        <v>-0.14622099697589874</v>
      </c>
      <c r="DA50">
        <v>-0.14725850522518158</v>
      </c>
      <c r="DB50">
        <v>-0.14829599857330322</v>
      </c>
      <c r="DC50">
        <v>-0.14767950773239136</v>
      </c>
      <c r="DD50">
        <v>-0.1470630019903183</v>
      </c>
      <c r="DE50">
        <v>-0.14561450481414795</v>
      </c>
      <c r="DF50">
        <v>-0.14416599273681641</v>
      </c>
      <c r="DG50">
        <v>-0.14430099725723267</v>
      </c>
      <c r="DH50">
        <v>-0.14443600177764893</v>
      </c>
      <c r="DI50">
        <v>-0.14515100419521332</v>
      </c>
      <c r="DJ50">
        <v>-0.14586600661277771</v>
      </c>
      <c r="DK50">
        <v>-0.14497099816799164</v>
      </c>
      <c r="DL50">
        <v>-0.14407600462436676</v>
      </c>
      <c r="DM50">
        <v>-0.14304649829864502</v>
      </c>
      <c r="DN50">
        <v>-0.14201700687408447</v>
      </c>
      <c r="DO50">
        <v>-0.14273850619792938</v>
      </c>
      <c r="DP50">
        <v>-0.14346000552177429</v>
      </c>
      <c r="DQ50">
        <v>-0.14404100179672241</v>
      </c>
      <c r="DR50">
        <v>-0.14462199807167053</v>
      </c>
      <c r="DS50">
        <v>-0.14340099692344666</v>
      </c>
      <c r="DT50">
        <v>-0.14217999577522278</v>
      </c>
      <c r="DU50">
        <v>-0.14102999866008759</v>
      </c>
      <c r="DV50">
        <v>-0.13988000154495239</v>
      </c>
      <c r="DW50">
        <v>-0.13997650146484375</v>
      </c>
      <c r="DX50">
        <v>-0.14007300138473511</v>
      </c>
      <c r="DY50">
        <v>-0.13962151110172272</v>
      </c>
      <c r="DZ50">
        <v>-0.13917000591754913</v>
      </c>
      <c r="EA50">
        <v>-0.13851900398731232</v>
      </c>
      <c r="EB50">
        <v>-0.1378680020570755</v>
      </c>
      <c r="EC50">
        <v>-0.13865000009536743</v>
      </c>
      <c r="ED50">
        <v>-0.13943199813365936</v>
      </c>
      <c r="EE50">
        <v>-0.14096599817276001</v>
      </c>
      <c r="EF50">
        <v>-0.14249999821186066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-0.15302400290966034</v>
      </c>
    </row>
    <row r="51" spans="1:142">
      <c r="A51" t="s">
        <v>149</v>
      </c>
      <c r="B51">
        <v>-51.406864166259766</v>
      </c>
      <c r="C51">
        <v>-51.232501983642578</v>
      </c>
      <c r="D51">
        <v>-51.058139801025391</v>
      </c>
      <c r="E51">
        <v>-50.887519836425781</v>
      </c>
      <c r="F51">
        <v>-50.716899871826172</v>
      </c>
      <c r="G51">
        <v>-50.580116271972656</v>
      </c>
      <c r="H51">
        <v>-50.443328857421875</v>
      </c>
      <c r="I51">
        <v>-50.263195037841797</v>
      </c>
      <c r="J51">
        <v>-50.083057403564453</v>
      </c>
      <c r="K51">
        <v>-49.922267913818359</v>
      </c>
      <c r="L51">
        <v>-49.761478424072266</v>
      </c>
      <c r="M51">
        <v>-49.707870483398438</v>
      </c>
      <c r="N51">
        <v>-49.654266357421875</v>
      </c>
      <c r="O51">
        <v>-49.630615234375</v>
      </c>
      <c r="P51">
        <v>-49.606960296630859</v>
      </c>
      <c r="Q51">
        <v>0</v>
      </c>
      <c r="R51">
        <v>0</v>
      </c>
      <c r="S51">
        <v>0</v>
      </c>
      <c r="T51">
        <v>0</v>
      </c>
      <c r="U51">
        <v>0</v>
      </c>
      <c r="V51">
        <v>-49.616142272949219</v>
      </c>
      <c r="W51">
        <v>-49.601116180419922</v>
      </c>
      <c r="X51">
        <v>-49.586090087890625</v>
      </c>
      <c r="Y51">
        <v>-49.569950103759766</v>
      </c>
      <c r="Z51">
        <v>-49.553806304931641</v>
      </c>
      <c r="AA51">
        <v>-49.526866912841797</v>
      </c>
      <c r="AB51">
        <v>-49.499923706054688</v>
      </c>
      <c r="AC51">
        <v>-49.495532989501953</v>
      </c>
      <c r="AD51">
        <v>-49.491142272949219</v>
      </c>
      <c r="AE51">
        <v>-49.529151916503906</v>
      </c>
      <c r="AF51">
        <v>-49.567157745361328</v>
      </c>
      <c r="AG51">
        <v>-49.594375610351563</v>
      </c>
      <c r="AH51">
        <v>-49.621597290039063</v>
      </c>
      <c r="AI51">
        <v>-49.605411529541016</v>
      </c>
      <c r="AJ51">
        <v>-49.589221954345703</v>
      </c>
      <c r="AK51">
        <v>-49.616874694824219</v>
      </c>
      <c r="AL51">
        <v>-49.644527435302734</v>
      </c>
      <c r="AM51">
        <v>-49.761829376220703</v>
      </c>
      <c r="AN51">
        <v>-49.879131317138672</v>
      </c>
      <c r="AO51">
        <v>-49.966712951660156</v>
      </c>
      <c r="AP51">
        <v>-50.054294586181641</v>
      </c>
      <c r="AQ51">
        <v>-49.998592376708984</v>
      </c>
      <c r="AR51">
        <v>-49.940242767333984</v>
      </c>
      <c r="AS51">
        <v>-49.771266937255859</v>
      </c>
      <c r="AT51">
        <v>-49.602291107177734</v>
      </c>
      <c r="AU51">
        <v>-49.459300994873047</v>
      </c>
      <c r="AV51">
        <v>-49.316310882568359</v>
      </c>
      <c r="AW51">
        <v>-49.385242462158203</v>
      </c>
      <c r="AX51">
        <v>-49.454174041748047</v>
      </c>
      <c r="AY51">
        <v>-49.672710418701172</v>
      </c>
      <c r="AZ51">
        <v>-49.891246795654297</v>
      </c>
      <c r="BA51">
        <v>-50.105197906494141</v>
      </c>
      <c r="BB51">
        <v>-50.319149017333984</v>
      </c>
      <c r="BC51">
        <v>-50.575164794921875</v>
      </c>
      <c r="BD51">
        <v>-50.8311767578125</v>
      </c>
      <c r="BE51">
        <v>-51.280303955078125</v>
      </c>
      <c r="BF51">
        <v>-51.729427337646484</v>
      </c>
      <c r="BG51">
        <v>-52.297172546386719</v>
      </c>
      <c r="BH51">
        <v>-52.864921569824219</v>
      </c>
      <c r="BI51">
        <v>-53.317943572998047</v>
      </c>
      <c r="BJ51">
        <v>-53.770965576171875</v>
      </c>
      <c r="BK51">
        <v>-54.140693664550781</v>
      </c>
      <c r="BL51">
        <v>-54.500892639160156</v>
      </c>
      <c r="BM51">
        <v>-54.945571899414063</v>
      </c>
      <c r="BN51">
        <v>-55.390251159667969</v>
      </c>
      <c r="BO51">
        <v>-55.899253845214844</v>
      </c>
      <c r="BP51">
        <v>-56.408260345458984</v>
      </c>
      <c r="BQ51">
        <v>-48.321525573730469</v>
      </c>
      <c r="BR51">
        <v>-40.234760284423828</v>
      </c>
      <c r="BS51">
        <v>-40.360782623291016</v>
      </c>
      <c r="BT51">
        <v>-40.486804962158203</v>
      </c>
      <c r="BU51">
        <v>-40.676319122314453</v>
      </c>
      <c r="BV51">
        <v>-40.865837097167969</v>
      </c>
      <c r="BW51">
        <v>-23.996610641479492</v>
      </c>
      <c r="BX51">
        <v>-7.1274652481079102</v>
      </c>
      <c r="BY51">
        <v>-23.999977111816406</v>
      </c>
      <c r="BZ51">
        <v>-40.872489929199219</v>
      </c>
      <c r="CA51">
        <v>-57.779136657714844</v>
      </c>
      <c r="CB51">
        <v>-74.685829162597656</v>
      </c>
      <c r="CC51">
        <v>-75.013420104980469</v>
      </c>
      <c r="CD51">
        <v>-75.34100341796875</v>
      </c>
      <c r="CE51">
        <v>-93.724739074707031</v>
      </c>
      <c r="CF51">
        <v>-112.10377502441406</v>
      </c>
      <c r="CG51">
        <v>-92.458480834960938</v>
      </c>
      <c r="CH51">
        <v>-72.813308715820313</v>
      </c>
      <c r="CI51">
        <v>-72.340873718261719</v>
      </c>
      <c r="CJ51">
        <v>-71.868484497070313</v>
      </c>
      <c r="CK51">
        <v>-63.8602294921875</v>
      </c>
      <c r="CL51">
        <v>-55.851898193359375</v>
      </c>
      <c r="CM51">
        <v>-47.070777893066406</v>
      </c>
      <c r="CN51">
        <v>-38.289573669433594</v>
      </c>
      <c r="CO51">
        <v>-37.609561920166016</v>
      </c>
      <c r="CP51">
        <v>-36.929557800292969</v>
      </c>
      <c r="CQ51">
        <v>-20.114871978759766</v>
      </c>
      <c r="CR51">
        <v>-3.3003082275390625</v>
      </c>
      <c r="CS51">
        <v>-19.96141242980957</v>
      </c>
      <c r="CT51">
        <v>-36.622512817382813</v>
      </c>
      <c r="CU51">
        <v>-19.808576583862305</v>
      </c>
      <c r="CV51">
        <v>-2.994575023651123</v>
      </c>
      <c r="CW51">
        <v>-26.122093200683594</v>
      </c>
      <c r="CX51">
        <v>-49.249828338623047</v>
      </c>
      <c r="CY51">
        <v>-57.536392211914063</v>
      </c>
      <c r="CZ51">
        <v>-65.822845458984375</v>
      </c>
      <c r="DA51">
        <v>-83.390426635742188</v>
      </c>
      <c r="DB51">
        <v>-100.95785522460938</v>
      </c>
      <c r="DC51">
        <v>-83.796867370605469</v>
      </c>
      <c r="DD51">
        <v>-66.635856628417969</v>
      </c>
      <c r="DE51">
        <v>-81.778121948242188</v>
      </c>
      <c r="DF51">
        <v>-96.92047119140625</v>
      </c>
      <c r="DG51">
        <v>-74.121681213378906</v>
      </c>
      <c r="DH51">
        <v>-51.322677612304688</v>
      </c>
      <c r="DI51">
        <v>-43.345169067382813</v>
      </c>
      <c r="DJ51">
        <v>-35.367733001708984</v>
      </c>
      <c r="DK51">
        <v>-18.653030395507813</v>
      </c>
      <c r="DL51">
        <v>-1.9384689331054688</v>
      </c>
      <c r="DM51">
        <v>-1.7525579929351807</v>
      </c>
      <c r="DN51">
        <v>-1.5667082071304321</v>
      </c>
      <c r="DO51">
        <v>-1.648317813873291</v>
      </c>
      <c r="DP51">
        <v>-1.7299282550811768</v>
      </c>
      <c r="DQ51">
        <v>-1.8372036218643188</v>
      </c>
      <c r="DR51">
        <v>-1.9444808959960938</v>
      </c>
      <c r="DS51">
        <v>-24.14763069152832</v>
      </c>
      <c r="DT51">
        <v>-46.350551605224609</v>
      </c>
      <c r="DU51">
        <v>-68.952667236328125</v>
      </c>
      <c r="DV51">
        <v>-91.5545654296875</v>
      </c>
      <c r="DW51">
        <v>-92.367721557617188</v>
      </c>
      <c r="DX51">
        <v>-93.180702209472656</v>
      </c>
      <c r="DY51">
        <v>-70.134376525878906</v>
      </c>
      <c r="DZ51">
        <v>-47.087902069091797</v>
      </c>
      <c r="EA51">
        <v>-67.31500244140625</v>
      </c>
      <c r="EB51">
        <v>-87.54229736328125</v>
      </c>
      <c r="EC51">
        <v>-66.705337524414063</v>
      </c>
      <c r="ED51">
        <v>-45.868579864501953</v>
      </c>
      <c r="EE51">
        <v>-38.821365356445313</v>
      </c>
      <c r="EF51">
        <v>-31.774221420288086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-51.432991027832031</v>
      </c>
    </row>
    <row r="52" spans="1:142">
      <c r="A52" t="s">
        <v>150</v>
      </c>
      <c r="B52">
        <v>-11.65261173248291</v>
      </c>
      <c r="C52">
        <v>-11.503622055053711</v>
      </c>
      <c r="D52">
        <v>-11.354631423950195</v>
      </c>
      <c r="E52">
        <v>-11.227042198181152</v>
      </c>
      <c r="F52">
        <v>-11.099452972412109</v>
      </c>
      <c r="G52">
        <v>-10.998974800109863</v>
      </c>
      <c r="H52">
        <v>-10.898495674133301</v>
      </c>
      <c r="I52">
        <v>-10.792579650878906</v>
      </c>
      <c r="J52">
        <v>-10.686663627624512</v>
      </c>
      <c r="K52">
        <v>-10.605341911315918</v>
      </c>
      <c r="L52">
        <v>-10.524019241333008</v>
      </c>
      <c r="M52">
        <v>-10.502355575561523</v>
      </c>
      <c r="N52">
        <v>-10.480691909790039</v>
      </c>
      <c r="O52">
        <v>-10.480471611022949</v>
      </c>
      <c r="P52">
        <v>-10.480251312255859</v>
      </c>
      <c r="Q52">
        <v>0</v>
      </c>
      <c r="R52">
        <v>0</v>
      </c>
      <c r="S52">
        <v>0</v>
      </c>
      <c r="T52">
        <v>0</v>
      </c>
      <c r="U52">
        <v>0</v>
      </c>
      <c r="V52">
        <v>-10.494524955749512</v>
      </c>
      <c r="W52">
        <v>-10.506966590881348</v>
      </c>
      <c r="X52">
        <v>-10.519408226013184</v>
      </c>
      <c r="Y52">
        <v>-10.549803733825684</v>
      </c>
      <c r="Z52">
        <v>-10.580199241638184</v>
      </c>
      <c r="AA52">
        <v>-10.606980323791504</v>
      </c>
      <c r="AB52">
        <v>-10.633761405944824</v>
      </c>
      <c r="AC52">
        <v>-10.647247314453125</v>
      </c>
      <c r="AD52">
        <v>-10.660732269287109</v>
      </c>
      <c r="AE52">
        <v>-10.649462699890137</v>
      </c>
      <c r="AF52">
        <v>-10.63819408416748</v>
      </c>
      <c r="AG52">
        <v>-10.56667423248291</v>
      </c>
      <c r="AH52">
        <v>-10.49515438079834</v>
      </c>
      <c r="AI52">
        <v>-10.310486793518066</v>
      </c>
      <c r="AJ52">
        <v>-10.125818252563477</v>
      </c>
      <c r="AK52">
        <v>-9.8322257995605469</v>
      </c>
      <c r="AL52">
        <v>-9.5386343002319336</v>
      </c>
      <c r="AM52">
        <v>-9.1707077026367188</v>
      </c>
      <c r="AN52">
        <v>-8.8027820587158203</v>
      </c>
      <c r="AO52">
        <v>-8.3991279602050781</v>
      </c>
      <c r="AP52">
        <v>-7.9954738616943359</v>
      </c>
      <c r="AQ52">
        <v>-7.623845100402832</v>
      </c>
      <c r="AR52">
        <v>-7.2501516342163086</v>
      </c>
      <c r="AS52">
        <v>-6.8525309562683105</v>
      </c>
      <c r="AT52">
        <v>-6.4549117088317871</v>
      </c>
      <c r="AU52">
        <v>-5.9536275863647461</v>
      </c>
      <c r="AV52">
        <v>-5.4523434638977051</v>
      </c>
      <c r="AW52">
        <v>-4.9039492607116699</v>
      </c>
      <c r="AX52">
        <v>-4.3555521965026855</v>
      </c>
      <c r="AY52">
        <v>-3.8360161781311035</v>
      </c>
      <c r="AZ52">
        <v>-3.3164799213409424</v>
      </c>
      <c r="BA52">
        <v>-3.0897927284240723</v>
      </c>
      <c r="BB52">
        <v>-2.8631055355072021</v>
      </c>
      <c r="BC52">
        <v>-2.9343407154083252</v>
      </c>
      <c r="BD52">
        <v>-3.0055758953094482</v>
      </c>
      <c r="BE52">
        <v>-2.9079370498657227</v>
      </c>
      <c r="BF52">
        <v>-2.810297966003418</v>
      </c>
      <c r="BG52">
        <v>-2.2541899681091309</v>
      </c>
      <c r="BH52">
        <v>-1.6980781555175781</v>
      </c>
      <c r="BI52">
        <v>-0.97008657455444336</v>
      </c>
      <c r="BJ52">
        <v>-0.24209499359130859</v>
      </c>
      <c r="BK52">
        <v>-0.34574040770530701</v>
      </c>
      <c r="BL52">
        <v>-0.44970577955245972</v>
      </c>
      <c r="BM52">
        <v>-1.2773395776748657</v>
      </c>
      <c r="BN52">
        <v>-2.1049702167510986</v>
      </c>
      <c r="BO52">
        <v>-2.3790805339813232</v>
      </c>
      <c r="BP52">
        <v>-2.6531908512115479</v>
      </c>
      <c r="BQ52">
        <v>-3.0114266872406006</v>
      </c>
      <c r="BR52">
        <v>-3.3696632385253906</v>
      </c>
      <c r="BS52">
        <v>-2.9530365467071533</v>
      </c>
      <c r="BT52">
        <v>-2.5364100933074951</v>
      </c>
      <c r="BU52">
        <v>-3.1995103359222412</v>
      </c>
      <c r="BV52">
        <v>-3.8626103401184082</v>
      </c>
      <c r="BW52">
        <v>-6.7781009674072266</v>
      </c>
      <c r="BX52">
        <v>-9.6935758590698242</v>
      </c>
      <c r="BY52">
        <v>-7.6763381958007813</v>
      </c>
      <c r="BZ52">
        <v>-5.6591005325317383</v>
      </c>
      <c r="CA52">
        <v>-2.5229606628417969</v>
      </c>
      <c r="CB52">
        <v>0.61318355798721313</v>
      </c>
      <c r="CC52">
        <v>-1.2582632303237915</v>
      </c>
      <c r="CD52">
        <v>-3.1297099590301514</v>
      </c>
      <c r="CE52">
        <v>-3.5149340629577637</v>
      </c>
      <c r="CF52">
        <v>-3.8992092609405518</v>
      </c>
      <c r="CG52">
        <v>-2.8141379356384277</v>
      </c>
      <c r="CH52">
        <v>-1.7290740013122559</v>
      </c>
      <c r="CI52">
        <v>0.19427323341369629</v>
      </c>
      <c r="CJ52">
        <v>2.1176090240478516</v>
      </c>
      <c r="CK52">
        <v>-6.2851428985595703E-2</v>
      </c>
      <c r="CL52">
        <v>-2.2433316707611084</v>
      </c>
      <c r="CM52">
        <v>-3.710892915725708</v>
      </c>
      <c r="CN52">
        <v>-5.1784682273864746</v>
      </c>
      <c r="CO52">
        <v>-3.4123153686523438</v>
      </c>
      <c r="CP52">
        <v>-1.64617919921875</v>
      </c>
      <c r="CQ52">
        <v>-3.3826642036437988</v>
      </c>
      <c r="CR52">
        <v>-5.119140625</v>
      </c>
      <c r="CS52">
        <v>-3.8450844287872314</v>
      </c>
      <c r="CT52">
        <v>-2.571028470993042</v>
      </c>
      <c r="CU52">
        <v>-4.3907914161682129</v>
      </c>
      <c r="CV52">
        <v>-6.2105555534362793</v>
      </c>
      <c r="CW52">
        <v>-1.3632454872131348</v>
      </c>
      <c r="CX52">
        <v>3.4841101169586182</v>
      </c>
      <c r="CY52">
        <v>5.0634570121765137</v>
      </c>
      <c r="CZ52">
        <v>6.6436958312988281</v>
      </c>
      <c r="DA52">
        <v>5.8448076248168945</v>
      </c>
      <c r="DB52">
        <v>5.0459222793579102</v>
      </c>
      <c r="DC52">
        <v>3.6598997116088867</v>
      </c>
      <c r="DD52">
        <v>2.2738988399505615</v>
      </c>
      <c r="DE52">
        <v>7.5166058540344238</v>
      </c>
      <c r="DF52">
        <v>12.759344100952148</v>
      </c>
      <c r="DG52">
        <v>7.3855776786804199</v>
      </c>
      <c r="DH52">
        <v>2.0117599964141846</v>
      </c>
      <c r="DI52">
        <v>-0.99845600128173828</v>
      </c>
      <c r="DJ52">
        <v>-4.0086431503295898</v>
      </c>
      <c r="DK52">
        <v>-4.7107229232788086</v>
      </c>
      <c r="DL52">
        <v>-5.4127898216247559</v>
      </c>
      <c r="DM52">
        <v>-4.5095148086547852</v>
      </c>
      <c r="DN52">
        <v>-3.6062393188476563</v>
      </c>
      <c r="DO52">
        <v>-4.0393195152282715</v>
      </c>
      <c r="DP52">
        <v>-4.4724035263061523</v>
      </c>
      <c r="DQ52">
        <v>-4.6791543960571289</v>
      </c>
      <c r="DR52">
        <v>-4.8859071731567383</v>
      </c>
      <c r="DS52">
        <v>0.15926742553710938</v>
      </c>
      <c r="DT52">
        <v>5.2044811248779297</v>
      </c>
      <c r="DU52">
        <v>11.849406242370605</v>
      </c>
      <c r="DV52">
        <v>18.494270324707031</v>
      </c>
      <c r="DW52">
        <v>15.861003875732422</v>
      </c>
      <c r="DX52">
        <v>13.227700233459473</v>
      </c>
      <c r="DY52">
        <v>10.525674819946289</v>
      </c>
      <c r="DZ52">
        <v>7.8236517906188965</v>
      </c>
      <c r="EA52">
        <v>21.273265838623047</v>
      </c>
      <c r="EB52">
        <v>34.723007202148438</v>
      </c>
      <c r="EC52">
        <v>28.4400634765625</v>
      </c>
      <c r="ED52">
        <v>22.15717887878418</v>
      </c>
      <c r="EE52">
        <v>17.391246795654297</v>
      </c>
      <c r="EF52">
        <v>12.625347137451172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-11.680454254150391</v>
      </c>
    </row>
    <row r="53" spans="1:142">
      <c r="A53" t="s">
        <v>151</v>
      </c>
      <c r="B53">
        <v>-3.6215410232543945</v>
      </c>
      <c r="C53">
        <v>-3.6004204750061035</v>
      </c>
      <c r="D53">
        <v>-3.5792999267578125</v>
      </c>
      <c r="E53">
        <v>-3.6438615322113037</v>
      </c>
      <c r="F53">
        <v>-3.7084228992462158</v>
      </c>
      <c r="G53">
        <v>-3.8003554344177246</v>
      </c>
      <c r="H53">
        <v>-3.8922879695892334</v>
      </c>
      <c r="I53">
        <v>-3.9176933765411377</v>
      </c>
      <c r="J53">
        <v>-3.9430990219116211</v>
      </c>
      <c r="K53">
        <v>-3.9082860946655273</v>
      </c>
      <c r="L53">
        <v>-3.8734729290008545</v>
      </c>
      <c r="M53">
        <v>-3.8546290397644043</v>
      </c>
      <c r="N53">
        <v>-3.835784912109375</v>
      </c>
      <c r="O53">
        <v>-3.807788610458374</v>
      </c>
      <c r="P53">
        <v>-3.7797920703887939</v>
      </c>
      <c r="Q53">
        <v>0</v>
      </c>
      <c r="R53">
        <v>0</v>
      </c>
      <c r="S53">
        <v>0</v>
      </c>
      <c r="T53">
        <v>0</v>
      </c>
      <c r="U53">
        <v>0</v>
      </c>
      <c r="V53">
        <v>-3.7806370258331299</v>
      </c>
      <c r="W53">
        <v>-3.6795525550842285</v>
      </c>
      <c r="X53">
        <v>-3.5784680843353271</v>
      </c>
      <c r="Y53">
        <v>-3.4607901573181152</v>
      </c>
      <c r="Z53">
        <v>-3.3431119918823242</v>
      </c>
      <c r="AA53">
        <v>-3.2989506721496582</v>
      </c>
      <c r="AB53">
        <v>-3.2547891139984131</v>
      </c>
      <c r="AC53">
        <v>-3.2834587097167969</v>
      </c>
      <c r="AD53">
        <v>-3.3121280670166016</v>
      </c>
      <c r="AE53">
        <v>-3.3519597053527832</v>
      </c>
      <c r="AF53">
        <v>-3.3917911052703857</v>
      </c>
      <c r="AG53">
        <v>-3.3539180755615234</v>
      </c>
      <c r="AH53">
        <v>-3.3160450458526611</v>
      </c>
      <c r="AI53">
        <v>-3.21864914894104</v>
      </c>
      <c r="AJ53">
        <v>-3.1212530136108398</v>
      </c>
      <c r="AK53">
        <v>-3.0963096618652344</v>
      </c>
      <c r="AL53">
        <v>-3.0713660717010498</v>
      </c>
      <c r="AM53">
        <v>-3.1491580009460449</v>
      </c>
      <c r="AN53">
        <v>-3.22694993019104</v>
      </c>
      <c r="AO53">
        <v>-3.2643270492553711</v>
      </c>
      <c r="AP53">
        <v>-3.301703929901123</v>
      </c>
      <c r="AQ53">
        <v>-3.1955075263977051</v>
      </c>
      <c r="AR53">
        <v>-3.0891292095184326</v>
      </c>
      <c r="AS53">
        <v>-2.9201362133026123</v>
      </c>
      <c r="AT53">
        <v>-2.7511436939239502</v>
      </c>
      <c r="AU53">
        <v>-2.5889561176300049</v>
      </c>
      <c r="AV53">
        <v>-2.4267683029174805</v>
      </c>
      <c r="AW53">
        <v>-2.2339794635772705</v>
      </c>
      <c r="AX53">
        <v>-2.041189432144165</v>
      </c>
      <c r="AY53">
        <v>-1.7188360691070557</v>
      </c>
      <c r="AZ53">
        <v>-1.3964829444885254</v>
      </c>
      <c r="BA53">
        <v>-0.85803014039993286</v>
      </c>
      <c r="BB53">
        <v>-0.31957733631134033</v>
      </c>
      <c r="BC53">
        <v>0.38593778014183044</v>
      </c>
      <c r="BD53">
        <v>1.0914499759674072</v>
      </c>
      <c r="BE53">
        <v>1.8949270248413086</v>
      </c>
      <c r="BF53">
        <v>2.69840407371521</v>
      </c>
      <c r="BG53">
        <v>3.6214175224304199</v>
      </c>
      <c r="BH53">
        <v>4.5444355010986328</v>
      </c>
      <c r="BI53">
        <v>5.6085414886474609</v>
      </c>
      <c r="BJ53">
        <v>6.6726469993591309</v>
      </c>
      <c r="BK53">
        <v>7.8635158538818359</v>
      </c>
      <c r="BL53">
        <v>9.0531806945800781</v>
      </c>
      <c r="BM53">
        <v>10.271547317504883</v>
      </c>
      <c r="BN53">
        <v>11.489908218383789</v>
      </c>
      <c r="BO53">
        <v>12.567164421081543</v>
      </c>
      <c r="BP53">
        <v>13.644421577453613</v>
      </c>
      <c r="BQ53">
        <v>11.960393905639648</v>
      </c>
      <c r="BR53">
        <v>10.276359558105469</v>
      </c>
      <c r="BS53">
        <v>10.659022331237793</v>
      </c>
      <c r="BT53">
        <v>11.041686058044434</v>
      </c>
      <c r="BU53">
        <v>11.487515449523926</v>
      </c>
      <c r="BV53">
        <v>11.933344841003418</v>
      </c>
      <c r="BW53">
        <v>6.2623863220214844</v>
      </c>
      <c r="BX53">
        <v>0.59145432710647583</v>
      </c>
      <c r="BY53">
        <v>6.7531723976135254</v>
      </c>
      <c r="BZ53">
        <v>12.914890289306641</v>
      </c>
      <c r="CA53">
        <v>18.784610748291016</v>
      </c>
      <c r="CB53">
        <v>24.654346466064453</v>
      </c>
      <c r="CC53">
        <v>25.011539459228516</v>
      </c>
      <c r="CD53">
        <v>25.368732452392578</v>
      </c>
      <c r="CE53">
        <v>31.945249557495117</v>
      </c>
      <c r="CF53">
        <v>38.520294189453125</v>
      </c>
      <c r="CG53">
        <v>30.540006637573242</v>
      </c>
      <c r="CH53">
        <v>22.559768676757813</v>
      </c>
      <c r="CI53">
        <v>21.471960067749023</v>
      </c>
      <c r="CJ53">
        <v>20.384170532226563</v>
      </c>
      <c r="CK53">
        <v>17.978336334228516</v>
      </c>
      <c r="CL53">
        <v>15.572479248046875</v>
      </c>
      <c r="CM53">
        <v>12.955034255981445</v>
      </c>
      <c r="CN53">
        <v>10.337564468383789</v>
      </c>
      <c r="CO53">
        <v>9.7684974670410156</v>
      </c>
      <c r="CP53">
        <v>9.1994352340698242</v>
      </c>
      <c r="CQ53">
        <v>4.7849345207214355</v>
      </c>
      <c r="CR53">
        <v>0.37046718597412109</v>
      </c>
      <c r="CS53">
        <v>4.9177393913269043</v>
      </c>
      <c r="CT53">
        <v>9.4650115966796875</v>
      </c>
      <c r="CU53">
        <v>4.8555259704589844</v>
      </c>
      <c r="CV53">
        <v>0.2460225373506546</v>
      </c>
      <c r="CW53">
        <v>6.3431291580200195</v>
      </c>
      <c r="CX53">
        <v>12.44029426574707</v>
      </c>
      <c r="CY53">
        <v>14.722329139709473</v>
      </c>
      <c r="CZ53">
        <v>17.00444221496582</v>
      </c>
      <c r="DA53">
        <v>22.812049865722656</v>
      </c>
      <c r="DB53">
        <v>28.619609832763672</v>
      </c>
      <c r="DC53">
        <v>23.390352249145508</v>
      </c>
      <c r="DD53">
        <v>18.161081314086914</v>
      </c>
      <c r="DE53">
        <v>21.125755310058594</v>
      </c>
      <c r="DF53">
        <v>24.090442657470703</v>
      </c>
      <c r="DG53">
        <v>18.469226837158203</v>
      </c>
      <c r="DH53">
        <v>12.847956657409668</v>
      </c>
      <c r="DI53">
        <v>11.037430763244629</v>
      </c>
      <c r="DJ53">
        <v>9.2269210815429688</v>
      </c>
      <c r="DK53">
        <v>4.6670880317687988</v>
      </c>
      <c r="DL53">
        <v>0.10729122161865234</v>
      </c>
      <c r="DM53">
        <v>0.11229149997234344</v>
      </c>
      <c r="DN53">
        <v>0.11730798333883286</v>
      </c>
      <c r="DO53">
        <v>0.11328950524330139</v>
      </c>
      <c r="DP53">
        <v>0.10927102714776993</v>
      </c>
      <c r="DQ53">
        <v>0.12211994826793671</v>
      </c>
      <c r="DR53">
        <v>0.13496875762939453</v>
      </c>
      <c r="DS53">
        <v>4.8683080673217773</v>
      </c>
      <c r="DT53">
        <v>9.6016025543212891</v>
      </c>
      <c r="DU53">
        <v>13.12388801574707</v>
      </c>
      <c r="DV53">
        <v>16.646139144897461</v>
      </c>
      <c r="DW53">
        <v>17.361083984375</v>
      </c>
      <c r="DX53">
        <v>18.075998306274414</v>
      </c>
      <c r="DY53">
        <v>13.30621337890625</v>
      </c>
      <c r="DZ53">
        <v>8.5363941192626953</v>
      </c>
      <c r="EA53">
        <v>10.735584259033203</v>
      </c>
      <c r="EB53">
        <v>12.934796333312988</v>
      </c>
      <c r="EC53">
        <v>10.028005599975586</v>
      </c>
      <c r="ED53">
        <v>7.1212430000305176</v>
      </c>
      <c r="EE53">
        <v>6.599759578704834</v>
      </c>
      <c r="EF53">
        <v>6.0782852172851563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-3.6240200996398926</v>
      </c>
    </row>
    <row r="54" spans="1:142">
      <c r="A54" t="s">
        <v>152</v>
      </c>
      <c r="B54">
        <v>-26.07526969909668</v>
      </c>
      <c r="C54">
        <v>-25.669670104980469</v>
      </c>
      <c r="D54">
        <v>-25.264070510864258</v>
      </c>
      <c r="E54">
        <v>-24.856037139892578</v>
      </c>
      <c r="F54">
        <v>-24.448005676269531</v>
      </c>
      <c r="G54">
        <v>-24.092403411865234</v>
      </c>
      <c r="H54">
        <v>-23.736799240112305</v>
      </c>
      <c r="I54">
        <v>-23.319629669189453</v>
      </c>
      <c r="J54">
        <v>-22.902458190917969</v>
      </c>
      <c r="K54">
        <v>-22.535999298095703</v>
      </c>
      <c r="L54">
        <v>-22.169540405273438</v>
      </c>
      <c r="M54">
        <v>-21.988628387451172</v>
      </c>
      <c r="N54">
        <v>-21.807714462280273</v>
      </c>
      <c r="O54">
        <v>-21.674722671508789</v>
      </c>
      <c r="P54">
        <v>-21.541730880737305</v>
      </c>
      <c r="Q54">
        <v>0</v>
      </c>
      <c r="R54">
        <v>0</v>
      </c>
      <c r="S54">
        <v>0</v>
      </c>
      <c r="T54">
        <v>0</v>
      </c>
      <c r="U54">
        <v>0</v>
      </c>
      <c r="V54">
        <v>-21.558927536010742</v>
      </c>
      <c r="W54">
        <v>-21.472404479980469</v>
      </c>
      <c r="X54">
        <v>-21.385879516601563</v>
      </c>
      <c r="Y54">
        <v>-21.342056274414063</v>
      </c>
      <c r="Z54">
        <v>-21.29823112487793</v>
      </c>
      <c r="AA54">
        <v>-21.274154663085938</v>
      </c>
      <c r="AB54">
        <v>-21.250076293945313</v>
      </c>
      <c r="AC54">
        <v>-21.296653747558594</v>
      </c>
      <c r="AD54">
        <v>-21.343231201171875</v>
      </c>
      <c r="AE54">
        <v>-21.485538482666016</v>
      </c>
      <c r="AF54">
        <v>-21.627843856811523</v>
      </c>
      <c r="AG54">
        <v>-21.759960174560547</v>
      </c>
      <c r="AH54">
        <v>-21.892078399658203</v>
      </c>
      <c r="AI54">
        <v>-21.918363571166992</v>
      </c>
      <c r="AJ54">
        <v>-21.944648742675781</v>
      </c>
      <c r="AK54">
        <v>-21.987003326416016</v>
      </c>
      <c r="AL54">
        <v>-22.02935791015625</v>
      </c>
      <c r="AM54">
        <v>-22.181455612182617</v>
      </c>
      <c r="AN54">
        <v>-22.333553314208984</v>
      </c>
      <c r="AO54">
        <v>-22.526082992553711</v>
      </c>
      <c r="AP54">
        <v>-22.718612670898438</v>
      </c>
      <c r="AQ54">
        <v>-22.897214889526367</v>
      </c>
      <c r="AR54">
        <v>-23.072664260864258</v>
      </c>
      <c r="AS54">
        <v>-23.189516067504883</v>
      </c>
      <c r="AT54">
        <v>-23.306365966796875</v>
      </c>
      <c r="AU54">
        <v>-23.52967643737793</v>
      </c>
      <c r="AV54">
        <v>-23.752986907958984</v>
      </c>
      <c r="AW54">
        <v>-24.522344589233398</v>
      </c>
      <c r="AX54">
        <v>-25.291707992553711</v>
      </c>
      <c r="AY54">
        <v>-26.730270385742188</v>
      </c>
      <c r="AZ54">
        <v>-28.168832778930664</v>
      </c>
      <c r="BA54">
        <v>-30.508310317993164</v>
      </c>
      <c r="BB54">
        <v>-32.847785949707031</v>
      </c>
      <c r="BC54">
        <v>-36.232444763183594</v>
      </c>
      <c r="BD54">
        <v>-39.617084503173828</v>
      </c>
      <c r="BE54">
        <v>-43.748249053955078</v>
      </c>
      <c r="BF54">
        <v>-47.879413604736328</v>
      </c>
      <c r="BG54">
        <v>-51.932533264160156</v>
      </c>
      <c r="BH54">
        <v>-55.985671997070313</v>
      </c>
      <c r="BI54">
        <v>-59.525424957275391</v>
      </c>
      <c r="BJ54">
        <v>-63.065174102783203</v>
      </c>
      <c r="BK54">
        <v>-67.391777038574219</v>
      </c>
      <c r="BL54">
        <v>-71.713981628417969</v>
      </c>
      <c r="BM54">
        <v>-76.895095825195313</v>
      </c>
      <c r="BN54">
        <v>-82.076187133789063</v>
      </c>
      <c r="BO54">
        <v>-86.0184326171875</v>
      </c>
      <c r="BP54">
        <v>-89.960678100585938</v>
      </c>
      <c r="BQ54">
        <v>-75.362876892089844</v>
      </c>
      <c r="BR54">
        <v>-60.765003204345703</v>
      </c>
      <c r="BS54">
        <v>-61.028537750244141</v>
      </c>
      <c r="BT54">
        <v>-61.292072296142578</v>
      </c>
      <c r="BU54">
        <v>-62.928966522216797</v>
      </c>
      <c r="BV54">
        <v>-64.56585693359375</v>
      </c>
      <c r="BW54">
        <v>-30.506832122802734</v>
      </c>
      <c r="BX54">
        <v>3.552034854888916</v>
      </c>
      <c r="BY54">
        <v>-31.893598556518555</v>
      </c>
      <c r="BZ54">
        <v>-67.339225769042969</v>
      </c>
      <c r="CA54">
        <v>-99.267074584960938</v>
      </c>
      <c r="CB54">
        <v>-131.19499206542969</v>
      </c>
      <c r="CC54">
        <v>-133.78302001953125</v>
      </c>
      <c r="CD54">
        <v>-136.37104797363281</v>
      </c>
      <c r="CE54">
        <v>-174.83724975585938</v>
      </c>
      <c r="CF54">
        <v>-213.30055236816406</v>
      </c>
      <c r="CG54">
        <v>-166.8118896484375</v>
      </c>
      <c r="CH54">
        <v>-120.323486328125</v>
      </c>
      <c r="CI54">
        <v>-113.54077911376953</v>
      </c>
      <c r="CJ54">
        <v>-106.75819396972656</v>
      </c>
      <c r="CK54">
        <v>-94.074905395507813</v>
      </c>
      <c r="CL54">
        <v>-81.391487121582031</v>
      </c>
      <c r="CM54">
        <v>-66.889137268066406</v>
      </c>
      <c r="CN54">
        <v>-52.386646270751953</v>
      </c>
      <c r="CO54">
        <v>-48.39007568359375</v>
      </c>
      <c r="CP54">
        <v>-44.393547058105469</v>
      </c>
      <c r="CQ54">
        <v>-19.37840461730957</v>
      </c>
      <c r="CR54">
        <v>5.6365509033203125</v>
      </c>
      <c r="CS54">
        <v>-20.457706451416016</v>
      </c>
      <c r="CT54">
        <v>-46.551959991455078</v>
      </c>
      <c r="CU54">
        <v>-20.581809997558594</v>
      </c>
      <c r="CV54">
        <v>5.3884425163269043</v>
      </c>
      <c r="CW54">
        <v>-27.609109878540039</v>
      </c>
      <c r="CX54">
        <v>-60.606979370117188</v>
      </c>
      <c r="CY54">
        <v>-72.724723815917969</v>
      </c>
      <c r="CZ54">
        <v>-84.841552734375</v>
      </c>
      <c r="DA54">
        <v>-118.72012329101563</v>
      </c>
      <c r="DB54">
        <v>-152.59841918945313</v>
      </c>
      <c r="DC54">
        <v>-123.50091552734375</v>
      </c>
      <c r="DD54">
        <v>-94.403335571289063</v>
      </c>
      <c r="DE54">
        <v>-109.44055938720703</v>
      </c>
      <c r="DF54">
        <v>-124.47785186767578</v>
      </c>
      <c r="DG54">
        <v>-94.950424194335938</v>
      </c>
      <c r="DH54">
        <v>-65.422706604003906</v>
      </c>
      <c r="DI54">
        <v>-56.527561187744141</v>
      </c>
      <c r="DJ54">
        <v>-47.632499694824219</v>
      </c>
      <c r="DK54">
        <v>-21.154199600219727</v>
      </c>
      <c r="DL54">
        <v>5.3238868713378906</v>
      </c>
      <c r="DM54">
        <v>5.5686454772949219</v>
      </c>
      <c r="DN54">
        <v>5.8133087158203125</v>
      </c>
      <c r="DO54">
        <v>5.6999478340148926</v>
      </c>
      <c r="DP54">
        <v>5.5865859985351563</v>
      </c>
      <c r="DQ54">
        <v>5.5092043876647949</v>
      </c>
      <c r="DR54">
        <v>5.4318199157714844</v>
      </c>
      <c r="DS54">
        <v>-21.185401916503906</v>
      </c>
      <c r="DT54">
        <v>-47.802349090576172</v>
      </c>
      <c r="DU54">
        <v>-67.756118774414063</v>
      </c>
      <c r="DV54">
        <v>-87.709678649902344</v>
      </c>
      <c r="DW54">
        <v>-94.485137939453125</v>
      </c>
      <c r="DX54">
        <v>-101.26042175292969</v>
      </c>
      <c r="DY54">
        <v>-71.7864990234375</v>
      </c>
      <c r="DZ54">
        <v>-42.312362670898438</v>
      </c>
      <c r="EA54">
        <v>-48.178928375244141</v>
      </c>
      <c r="EB54">
        <v>-54.045551300048828</v>
      </c>
      <c r="EC54">
        <v>-38.036579132080078</v>
      </c>
      <c r="ED54">
        <v>-22.027759552001953</v>
      </c>
      <c r="EE54">
        <v>-20.941064834594727</v>
      </c>
      <c r="EF54">
        <v>-19.854412078857422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-26.112499237060547</v>
      </c>
    </row>
    <row r="55" spans="1:142">
      <c r="A55" t="s">
        <v>153</v>
      </c>
      <c r="B55">
        <v>28.832481384277344</v>
      </c>
      <c r="C55">
        <v>29.54212760925293</v>
      </c>
      <c r="D55">
        <v>30.251773834228516</v>
      </c>
      <c r="E55">
        <v>30.978107452392578</v>
      </c>
      <c r="F55">
        <v>31.704439163208008</v>
      </c>
      <c r="G55">
        <v>32.358097076416016</v>
      </c>
      <c r="H55">
        <v>33.011756896972656</v>
      </c>
      <c r="I55">
        <v>33.751201629638672</v>
      </c>
      <c r="J55">
        <v>34.490650177001953</v>
      </c>
      <c r="K55">
        <v>35.146129608154297</v>
      </c>
      <c r="L55">
        <v>35.801609039306641</v>
      </c>
      <c r="M55">
        <v>36.173263549804688</v>
      </c>
      <c r="N55">
        <v>36.544918060302734</v>
      </c>
      <c r="O55">
        <v>36.846164703369141</v>
      </c>
      <c r="P55">
        <v>37.147411346435547</v>
      </c>
      <c r="Q55">
        <v>0</v>
      </c>
      <c r="R55">
        <v>0</v>
      </c>
      <c r="S55">
        <v>0</v>
      </c>
      <c r="T55">
        <v>0</v>
      </c>
      <c r="U55">
        <v>0</v>
      </c>
      <c r="V55">
        <v>37.130130767822266</v>
      </c>
      <c r="W55">
        <v>37.355014801025391</v>
      </c>
      <c r="X55">
        <v>37.579898834228516</v>
      </c>
      <c r="Y55">
        <v>37.732658386230469</v>
      </c>
      <c r="Z55">
        <v>37.885421752929688</v>
      </c>
      <c r="AA55">
        <v>38.012420654296875</v>
      </c>
      <c r="AB55">
        <v>38.139419555664063</v>
      </c>
      <c r="AC55">
        <v>38.156562805175781</v>
      </c>
      <c r="AD55">
        <v>38.173702239990234</v>
      </c>
      <c r="AE55">
        <v>38.017589569091797</v>
      </c>
      <c r="AF55">
        <v>37.861480712890625</v>
      </c>
      <c r="AG55">
        <v>37.677104949951172</v>
      </c>
      <c r="AH55">
        <v>37.492729187011719</v>
      </c>
      <c r="AI55">
        <v>37.415195465087891</v>
      </c>
      <c r="AJ55">
        <v>37.337657928466797</v>
      </c>
      <c r="AK55">
        <v>37.196002960205078</v>
      </c>
      <c r="AL55">
        <v>37.054347991943359</v>
      </c>
      <c r="AM55">
        <v>36.711849212646484</v>
      </c>
      <c r="AN55">
        <v>36.369350433349609</v>
      </c>
      <c r="AO55">
        <v>35.921455383300781</v>
      </c>
      <c r="AP55">
        <v>35.473560333251953</v>
      </c>
      <c r="AQ55">
        <v>35.00927734375</v>
      </c>
      <c r="AR55">
        <v>34.548194885253906</v>
      </c>
      <c r="AS55">
        <v>34.137031555175781</v>
      </c>
      <c r="AT55">
        <v>33.725868225097656</v>
      </c>
      <c r="AU55">
        <v>33.271102905273438</v>
      </c>
      <c r="AV55">
        <v>32.816337585449219</v>
      </c>
      <c r="AW55">
        <v>31.924266815185547</v>
      </c>
      <c r="AX55">
        <v>31.032192230224609</v>
      </c>
      <c r="AY55">
        <v>29.490562438964844</v>
      </c>
      <c r="AZ55">
        <v>27.948932647705078</v>
      </c>
      <c r="BA55">
        <v>25.111228942871094</v>
      </c>
      <c r="BB55">
        <v>22.273525238037109</v>
      </c>
      <c r="BC55">
        <v>17.804204940795898</v>
      </c>
      <c r="BD55">
        <v>13.33489990234375</v>
      </c>
      <c r="BE55">
        <v>7.8585753440856934</v>
      </c>
      <c r="BF55">
        <v>2.3822507858276367</v>
      </c>
      <c r="BG55">
        <v>-2.6209530830383301</v>
      </c>
      <c r="BH55">
        <v>-7.6241769790649414</v>
      </c>
      <c r="BI55">
        <v>-11.482282638549805</v>
      </c>
      <c r="BJ55">
        <v>-15.340385437011719</v>
      </c>
      <c r="BK55">
        <v>-20.400165557861328</v>
      </c>
      <c r="BL55">
        <v>-25.45549201965332</v>
      </c>
      <c r="BM55">
        <v>-31.947402954101563</v>
      </c>
      <c r="BN55">
        <v>-38.439281463623047</v>
      </c>
      <c r="BO55">
        <v>-42.638099670410156</v>
      </c>
      <c r="BP55">
        <v>-46.836917877197266</v>
      </c>
      <c r="BQ55">
        <v>-39.052932739257813</v>
      </c>
      <c r="BR55">
        <v>-31.268905639648438</v>
      </c>
      <c r="BS55">
        <v>-29.892911911010742</v>
      </c>
      <c r="BT55">
        <v>-28.516918182373047</v>
      </c>
      <c r="BU55">
        <v>-29.782817840576172</v>
      </c>
      <c r="BV55">
        <v>-31.048715591430664</v>
      </c>
      <c r="BW55">
        <v>-15.804475784301758</v>
      </c>
      <c r="BX55">
        <v>-0.5603061318397522</v>
      </c>
      <c r="BY55">
        <v>-15.751322746276855</v>
      </c>
      <c r="BZ55">
        <v>-30.942338943481445</v>
      </c>
      <c r="CA55">
        <v>-36.565170288085938</v>
      </c>
      <c r="CB55">
        <v>-42.188014984130859</v>
      </c>
      <c r="CC55">
        <v>-45.028633117675781</v>
      </c>
      <c r="CD55">
        <v>-47.869255065917969</v>
      </c>
      <c r="CE55">
        <v>-61.04119873046875</v>
      </c>
      <c r="CF55">
        <v>-74.210464477539063</v>
      </c>
      <c r="CG55">
        <v>-45.967391967773438</v>
      </c>
      <c r="CH55">
        <v>-17.724510192871094</v>
      </c>
      <c r="CI55">
        <v>-4.4784336090087891</v>
      </c>
      <c r="CJ55">
        <v>8.7675275802612305</v>
      </c>
      <c r="CK55">
        <v>6.18896484375</v>
      </c>
      <c r="CL55">
        <v>3.6103801727294922</v>
      </c>
      <c r="CM55">
        <v>2.5109097957611084</v>
      </c>
      <c r="CN55">
        <v>1.4114290475845337</v>
      </c>
      <c r="CO55">
        <v>7.9775786399841309</v>
      </c>
      <c r="CP55">
        <v>14.543666839599609</v>
      </c>
      <c r="CQ55">
        <v>7.0260639190673828</v>
      </c>
      <c r="CR55">
        <v>-0.4915008544921875</v>
      </c>
      <c r="CS55">
        <v>4.5726437568664551</v>
      </c>
      <c r="CT55">
        <v>9.6367979049682617</v>
      </c>
      <c r="CU55">
        <v>4.5707426071166992</v>
      </c>
      <c r="CV55">
        <v>-0.49531957507133484</v>
      </c>
      <c r="CW55">
        <v>11.841790199279785</v>
      </c>
      <c r="CX55">
        <v>24.17901611328125</v>
      </c>
      <c r="CY55">
        <v>27.910354614257813</v>
      </c>
      <c r="CZ55">
        <v>31.642353057861328</v>
      </c>
      <c r="DA55">
        <v>21.542129516601563</v>
      </c>
      <c r="DB55">
        <v>11.441974639892578</v>
      </c>
      <c r="DC55">
        <v>12.462359428405762</v>
      </c>
      <c r="DD55">
        <v>13.48285961151123</v>
      </c>
      <c r="DE55">
        <v>34.727497100830078</v>
      </c>
      <c r="DF55">
        <v>55.972267150878906</v>
      </c>
      <c r="DG55">
        <v>38.664932250976563</v>
      </c>
      <c r="DH55">
        <v>21.357429504394531</v>
      </c>
      <c r="DI55">
        <v>12.533404350280762</v>
      </c>
      <c r="DJ55">
        <v>3.7094631195068359</v>
      </c>
      <c r="DK55">
        <v>1.6073148250579834</v>
      </c>
      <c r="DL55">
        <v>-0.49479818344116211</v>
      </c>
      <c r="DM55">
        <v>-0.48821347951889038</v>
      </c>
      <c r="DN55">
        <v>-0.48162099719047546</v>
      </c>
      <c r="DO55">
        <v>-0.48421499133110046</v>
      </c>
      <c r="DP55">
        <v>-0.48680898547172546</v>
      </c>
      <c r="DQ55">
        <v>-0.48867997527122498</v>
      </c>
      <c r="DR55">
        <v>-0.49055099487304688</v>
      </c>
      <c r="DS55">
        <v>20.606029510498047</v>
      </c>
      <c r="DT55">
        <v>41.702407836914063</v>
      </c>
      <c r="DU55">
        <v>79.018638610839844</v>
      </c>
      <c r="DV55">
        <v>116.33453369140625</v>
      </c>
      <c r="DW55">
        <v>104.60688781738281</v>
      </c>
      <c r="DX55">
        <v>92.879020690917969</v>
      </c>
      <c r="DY55">
        <v>73.961250305175781</v>
      </c>
      <c r="DZ55">
        <v>55.043437957763672</v>
      </c>
      <c r="EA55">
        <v>113.38880920410156</v>
      </c>
      <c r="EB55">
        <v>171.7347412109375</v>
      </c>
      <c r="EC55">
        <v>132.66323852539063</v>
      </c>
      <c r="ED55">
        <v>93.592117309570313</v>
      </c>
      <c r="EE55">
        <v>70.64013671875</v>
      </c>
      <c r="EF55">
        <v>47.688339233398438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28.794918060302734</v>
      </c>
    </row>
    <row r="56" spans="1:142">
      <c r="A56" t="s">
        <v>154</v>
      </c>
      <c r="B56">
        <v>-57.434467315673828</v>
      </c>
      <c r="C56">
        <v>-56.857200622558594</v>
      </c>
      <c r="D56">
        <v>-56.279933929443359</v>
      </c>
      <c r="E56">
        <v>-55.697845458984375</v>
      </c>
      <c r="F56">
        <v>-55.115756988525391</v>
      </c>
      <c r="G56">
        <v>-54.599990844726563</v>
      </c>
      <c r="H56">
        <v>-54.084224700927734</v>
      </c>
      <c r="I56">
        <v>-53.486053466796875</v>
      </c>
      <c r="J56">
        <v>-52.887882232666016</v>
      </c>
      <c r="K56">
        <v>-52.336338043212891</v>
      </c>
      <c r="L56">
        <v>-51.784793853759766</v>
      </c>
      <c r="M56">
        <v>-51.468193054199219</v>
      </c>
      <c r="N56">
        <v>-51.151592254638672</v>
      </c>
      <c r="O56">
        <v>-50.90380859375</v>
      </c>
      <c r="P56">
        <v>-50.656024932861328</v>
      </c>
      <c r="Q56">
        <v>0</v>
      </c>
      <c r="R56">
        <v>0</v>
      </c>
      <c r="S56">
        <v>0</v>
      </c>
      <c r="T56">
        <v>0</v>
      </c>
      <c r="U56">
        <v>0</v>
      </c>
      <c r="V56">
        <v>-50.657718658447266</v>
      </c>
      <c r="W56">
        <v>-50.453544616699219</v>
      </c>
      <c r="X56">
        <v>-50.249370574951172</v>
      </c>
      <c r="Y56">
        <v>-50.06024169921875</v>
      </c>
      <c r="Z56">
        <v>-49.871112823486328</v>
      </c>
      <c r="AA56">
        <v>-49.689388275146484</v>
      </c>
      <c r="AB56">
        <v>-49.507659912109375</v>
      </c>
      <c r="AC56">
        <v>-49.411911010742188</v>
      </c>
      <c r="AD56">
        <v>-49.316165924072266</v>
      </c>
      <c r="AE56">
        <v>-49.357593536376953</v>
      </c>
      <c r="AF56">
        <v>-49.399017333984375</v>
      </c>
      <c r="AG56">
        <v>-49.486385345458984</v>
      </c>
      <c r="AH56">
        <v>-49.573753356933594</v>
      </c>
      <c r="AI56">
        <v>-49.702106475830078</v>
      </c>
      <c r="AJ56">
        <v>-49.830459594726563</v>
      </c>
      <c r="AK56">
        <v>-50.203681945800781</v>
      </c>
      <c r="AL56">
        <v>-50.576900482177734</v>
      </c>
      <c r="AM56">
        <v>-51.231712341308594</v>
      </c>
      <c r="AN56">
        <v>-51.886520385742188</v>
      </c>
      <c r="AO56">
        <v>-52.457744598388672</v>
      </c>
      <c r="AP56">
        <v>-53.028968811035156</v>
      </c>
      <c r="AQ56">
        <v>-53.151935577392578</v>
      </c>
      <c r="AR56">
        <v>-53.273662567138672</v>
      </c>
      <c r="AS56">
        <v>-53.212970733642578</v>
      </c>
      <c r="AT56">
        <v>-53.152278900146484</v>
      </c>
      <c r="AU56">
        <v>-53.463245391845703</v>
      </c>
      <c r="AV56">
        <v>-53.774211883544922</v>
      </c>
      <c r="AW56">
        <v>-54.8638916015625</v>
      </c>
      <c r="AX56">
        <v>-55.953578948974609</v>
      </c>
      <c r="AY56">
        <v>-57.403079986572266</v>
      </c>
      <c r="AZ56">
        <v>-58.852584838867188</v>
      </c>
      <c r="BA56">
        <v>-59.777915954589844</v>
      </c>
      <c r="BB56">
        <v>-60.703243255615234</v>
      </c>
      <c r="BC56">
        <v>-61.254665374755859</v>
      </c>
      <c r="BD56">
        <v>-61.806083679199219</v>
      </c>
      <c r="BE56">
        <v>-62.981086730957031</v>
      </c>
      <c r="BF56">
        <v>-64.156089782714844</v>
      </c>
      <c r="BG56">
        <v>-65.890953063964844</v>
      </c>
      <c r="BH56">
        <v>-67.625823974609375</v>
      </c>
      <c r="BI56">
        <v>-68.899360656738281</v>
      </c>
      <c r="BJ56">
        <v>-70.172889709472656</v>
      </c>
      <c r="BK56">
        <v>-70.143211364746094</v>
      </c>
      <c r="BL56">
        <v>-70.105697631835938</v>
      </c>
      <c r="BM56">
        <v>-69.654220581054688</v>
      </c>
      <c r="BN56">
        <v>-69.202751159667969</v>
      </c>
      <c r="BO56">
        <v>-69.835159301757813</v>
      </c>
      <c r="BP56">
        <v>-70.467567443847656</v>
      </c>
      <c r="BQ56">
        <v>-59.528068542480469</v>
      </c>
      <c r="BR56">
        <v>-48.588520050048828</v>
      </c>
      <c r="BS56">
        <v>-49.047016143798828</v>
      </c>
      <c r="BT56">
        <v>-49.505512237548828</v>
      </c>
      <c r="BU56">
        <v>-48.897022247314453</v>
      </c>
      <c r="BV56">
        <v>-48.288532257080078</v>
      </c>
      <c r="BW56">
        <v>-24.147970199584961</v>
      </c>
      <c r="BX56">
        <v>-7.5242496095597744E-3</v>
      </c>
      <c r="BY56">
        <v>-22.865921020507813</v>
      </c>
      <c r="BZ56">
        <v>-45.724315643310547</v>
      </c>
      <c r="CA56">
        <v>-67.964157104492188</v>
      </c>
      <c r="CB56">
        <v>-90.20404052734375</v>
      </c>
      <c r="CC56">
        <v>-88.407691955566406</v>
      </c>
      <c r="CD56">
        <v>-86.611335754394531</v>
      </c>
      <c r="CE56">
        <v>-106.59824371337891</v>
      </c>
      <c r="CF56">
        <v>-126.58158874511719</v>
      </c>
      <c r="CG56">
        <v>-102.63365173339844</v>
      </c>
      <c r="CH56">
        <v>-78.685859680175781</v>
      </c>
      <c r="CI56">
        <v>-77.321739196777344</v>
      </c>
      <c r="CJ56">
        <v>-75.957672119140625</v>
      </c>
      <c r="CK56">
        <v>-65.573989868164063</v>
      </c>
      <c r="CL56">
        <v>-55.190200805664063</v>
      </c>
      <c r="CM56">
        <v>-44.983833312988281</v>
      </c>
      <c r="CN56">
        <v>-34.777366638183594</v>
      </c>
      <c r="CO56">
        <v>-33.820514678955078</v>
      </c>
      <c r="CP56">
        <v>-32.863670349121094</v>
      </c>
      <c r="CQ56">
        <v>-16.432863235473633</v>
      </c>
      <c r="CR56">
        <v>-2.17437744140625E-3</v>
      </c>
      <c r="CS56">
        <v>-16.046819686889648</v>
      </c>
      <c r="CT56">
        <v>-32.091468811035156</v>
      </c>
      <c r="CU56">
        <v>-16.046901702880859</v>
      </c>
      <c r="CV56">
        <v>-2.276124432682991E-3</v>
      </c>
      <c r="CW56">
        <v>-22.703638076782227</v>
      </c>
      <c r="CX56">
        <v>-45.405216217041016</v>
      </c>
      <c r="CY56">
        <v>-53.228466033935547</v>
      </c>
      <c r="CZ56">
        <v>-61.051704406738281</v>
      </c>
      <c r="DA56">
        <v>-76.87518310546875</v>
      </c>
      <c r="DB56">
        <v>-92.698524475097656</v>
      </c>
      <c r="DC56">
        <v>-76.169166564941406</v>
      </c>
      <c r="DD56">
        <v>-59.639789581298828</v>
      </c>
      <c r="DE56">
        <v>-73.327003479003906</v>
      </c>
      <c r="DF56">
        <v>-87.0142822265625</v>
      </c>
      <c r="DG56">
        <v>-65.511329650878906</v>
      </c>
      <c r="DH56">
        <v>-44.008174896240234</v>
      </c>
      <c r="DI56">
        <v>-36.337650299072266</v>
      </c>
      <c r="DJ56">
        <v>-28.667201995849609</v>
      </c>
      <c r="DK56">
        <v>-14.334735870361328</v>
      </c>
      <c r="DL56">
        <v>-2.391815185546875E-3</v>
      </c>
      <c r="DM56">
        <v>-2.7079998981207609E-3</v>
      </c>
      <c r="DN56">
        <v>-3.0750008299946785E-3</v>
      </c>
      <c r="DO56">
        <v>-3.3339993096888065E-3</v>
      </c>
      <c r="DP56">
        <v>-3.5930001176893711E-3</v>
      </c>
      <c r="DQ56">
        <v>-3.6779996007680893E-3</v>
      </c>
      <c r="DR56">
        <v>-3.76129150390625E-3</v>
      </c>
      <c r="DS56">
        <v>-18.473287582397461</v>
      </c>
      <c r="DT56">
        <v>-36.942634582519531</v>
      </c>
      <c r="DU56">
        <v>-56.561088562011719</v>
      </c>
      <c r="DV56">
        <v>-76.179359436035156</v>
      </c>
      <c r="DW56">
        <v>-77.813804626464844</v>
      </c>
      <c r="DX56">
        <v>-79.448104858398438</v>
      </c>
      <c r="DY56">
        <v>-60.749702453613281</v>
      </c>
      <c r="DZ56">
        <v>-42.051200866699219</v>
      </c>
      <c r="EA56">
        <v>-65.7550048828125</v>
      </c>
      <c r="EB56">
        <v>-89.459037780761719</v>
      </c>
      <c r="EC56">
        <v>-69.537010192871094</v>
      </c>
      <c r="ED56">
        <v>-49.615165710449219</v>
      </c>
      <c r="EE56">
        <v>-42.038478851318359</v>
      </c>
      <c r="EF56">
        <v>-34.461864471435547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-57.444873809814453</v>
      </c>
    </row>
    <row r="57" spans="1:142">
      <c r="A57" t="s">
        <v>155</v>
      </c>
      <c r="B57">
        <v>-0.15633800625801086</v>
      </c>
      <c r="C57">
        <v>-0.15631300210952759</v>
      </c>
      <c r="D57">
        <v>-0.15628799796104431</v>
      </c>
      <c r="E57">
        <v>-0.15627749264240265</v>
      </c>
      <c r="F57">
        <v>-0.15626700222492218</v>
      </c>
      <c r="G57">
        <v>-0.15624549984931946</v>
      </c>
      <c r="H57">
        <v>-0.15622399747371674</v>
      </c>
      <c r="I57">
        <v>-0.15621300041675568</v>
      </c>
      <c r="J57">
        <v>-0.15620200335979462</v>
      </c>
      <c r="K57">
        <v>-0.15617850422859192</v>
      </c>
      <c r="L57">
        <v>-0.15615500509738922</v>
      </c>
      <c r="M57">
        <v>-0.15610849857330322</v>
      </c>
      <c r="N57">
        <v>-0.15606200695037842</v>
      </c>
      <c r="O57">
        <v>-0.15601950883865356</v>
      </c>
      <c r="P57">
        <v>-0.15597699582576752</v>
      </c>
      <c r="Q57">
        <v>0</v>
      </c>
      <c r="R57">
        <v>0</v>
      </c>
      <c r="S57">
        <v>0</v>
      </c>
      <c r="T57">
        <v>0</v>
      </c>
      <c r="U57">
        <v>0</v>
      </c>
      <c r="V57">
        <v>-0.15597699582576752</v>
      </c>
      <c r="W57">
        <v>-0.15592600405216217</v>
      </c>
      <c r="X57">
        <v>-0.15587499737739563</v>
      </c>
      <c r="Y57">
        <v>-0.15582500398159027</v>
      </c>
      <c r="Z57">
        <v>-0.15577499568462372</v>
      </c>
      <c r="AA57">
        <v>-0.1557680070400238</v>
      </c>
      <c r="AB57">
        <v>-0.1557610034942627</v>
      </c>
      <c r="AC57">
        <v>-0.15577800571918488</v>
      </c>
      <c r="AD57">
        <v>-0.15579499304294586</v>
      </c>
      <c r="AE57">
        <v>-0.15580449998378754</v>
      </c>
      <c r="AF57">
        <v>-0.15581400692462921</v>
      </c>
      <c r="AG57">
        <v>-0.1558225005865097</v>
      </c>
      <c r="AH57">
        <v>-0.1558309942483902</v>
      </c>
      <c r="AI57">
        <v>-0.15585500001907349</v>
      </c>
      <c r="AJ57">
        <v>-0.15587900578975677</v>
      </c>
      <c r="AK57">
        <v>-0.15591099858283997</v>
      </c>
      <c r="AL57">
        <v>-0.15594300627708435</v>
      </c>
      <c r="AM57">
        <v>-0.15596400201320648</v>
      </c>
      <c r="AN57">
        <v>-0.15598499774932861</v>
      </c>
      <c r="AO57">
        <v>-0.15600800514221191</v>
      </c>
      <c r="AP57">
        <v>-0.15603099763393402</v>
      </c>
      <c r="AQ57">
        <v>-0.15605498850345612</v>
      </c>
      <c r="AR57">
        <v>-0.1560789942741394</v>
      </c>
      <c r="AS57">
        <v>-0.15611949563026428</v>
      </c>
      <c r="AT57">
        <v>-0.15615999698638916</v>
      </c>
      <c r="AU57">
        <v>-0.15629749000072479</v>
      </c>
      <c r="AV57">
        <v>-0.15643499791622162</v>
      </c>
      <c r="AW57">
        <v>-0.15668249130249023</v>
      </c>
      <c r="AX57">
        <v>-0.15692999958992004</v>
      </c>
      <c r="AY57">
        <v>-0.15718300640583038</v>
      </c>
      <c r="AZ57">
        <v>-0.15743599832057953</v>
      </c>
      <c r="BA57">
        <v>-0.15764099359512329</v>
      </c>
      <c r="BB57">
        <v>-0.15784600377082825</v>
      </c>
      <c r="BC57">
        <v>-0.15803900361061096</v>
      </c>
      <c r="BD57">
        <v>-0.15823200345039368</v>
      </c>
      <c r="BE57">
        <v>-0.158378005027771</v>
      </c>
      <c r="BF57">
        <v>-0.15852400660514832</v>
      </c>
      <c r="BG57">
        <v>-0.15853549540042877</v>
      </c>
      <c r="BH57">
        <v>-0.15854699909687042</v>
      </c>
      <c r="BI57">
        <v>-0.15847799181938171</v>
      </c>
      <c r="BJ57">
        <v>-0.1584089994430542</v>
      </c>
      <c r="BK57">
        <v>-0.15842249989509583</v>
      </c>
      <c r="BL57">
        <v>-0.15843600034713745</v>
      </c>
      <c r="BM57">
        <v>-0.15846350789070129</v>
      </c>
      <c r="BN57">
        <v>-0.15849100053310394</v>
      </c>
      <c r="BO57">
        <v>-0.15826000273227692</v>
      </c>
      <c r="BP57">
        <v>-0.15802900493144989</v>
      </c>
      <c r="BQ57">
        <v>-0.15758951008319855</v>
      </c>
      <c r="BR57">
        <v>-0.15715000033378601</v>
      </c>
      <c r="BS57">
        <v>-0.15687699615955353</v>
      </c>
      <c r="BT57">
        <v>-0.15660400688648224</v>
      </c>
      <c r="BU57">
        <v>-0.15675799548625946</v>
      </c>
      <c r="BV57">
        <v>-0.15691199898719788</v>
      </c>
      <c r="BW57">
        <v>-0.15713950991630554</v>
      </c>
      <c r="BX57">
        <v>-0.15736700594425201</v>
      </c>
      <c r="BY57">
        <v>-0.15697699785232544</v>
      </c>
      <c r="BZ57">
        <v>-0.15658700466156006</v>
      </c>
      <c r="CA57">
        <v>-0.15601550042629242</v>
      </c>
      <c r="CB57">
        <v>-0.15544399619102478</v>
      </c>
      <c r="CC57">
        <v>-0.15561600029468536</v>
      </c>
      <c r="CD57">
        <v>-0.15578800439834595</v>
      </c>
      <c r="CE57">
        <v>-0.15589649975299835</v>
      </c>
      <c r="CF57">
        <v>-0.15600499510765076</v>
      </c>
      <c r="CG57">
        <v>-0.15504498779773712</v>
      </c>
      <c r="CH57">
        <v>-0.15408499538898468</v>
      </c>
      <c r="CI57">
        <v>-0.15311750769615173</v>
      </c>
      <c r="CJ57">
        <v>-0.15215000510215759</v>
      </c>
      <c r="CK57">
        <v>-0.15229599177837372</v>
      </c>
      <c r="CL57">
        <v>-0.15244199335575104</v>
      </c>
      <c r="CM57">
        <v>-0.15271648764610291</v>
      </c>
      <c r="CN57">
        <v>-0.15299099683761597</v>
      </c>
      <c r="CO57">
        <v>-0.15193650126457214</v>
      </c>
      <c r="CP57">
        <v>-0.15088200569152832</v>
      </c>
      <c r="CQ57">
        <v>-0.14985449612140656</v>
      </c>
      <c r="CR57">
        <v>-0.14882700145244598</v>
      </c>
      <c r="CS57">
        <v>-0.14902850985527039</v>
      </c>
      <c r="CT57">
        <v>-0.14923000335693359</v>
      </c>
      <c r="CU57">
        <v>-0.14889200031757355</v>
      </c>
      <c r="CV57">
        <v>-0.1485539972782135</v>
      </c>
      <c r="CW57">
        <v>-0.14733299612998962</v>
      </c>
      <c r="CX57">
        <v>-0.14611199498176575</v>
      </c>
      <c r="CY57">
        <v>-0.14616049826145172</v>
      </c>
      <c r="CZ57">
        <v>-0.1462090015411377</v>
      </c>
      <c r="DA57">
        <v>-0.14733900129795074</v>
      </c>
      <c r="DB57">
        <v>-0.14846900105476379</v>
      </c>
      <c r="DC57">
        <v>-0.14830650389194489</v>
      </c>
      <c r="DD57">
        <v>-0.14814400672912598</v>
      </c>
      <c r="DE57">
        <v>-0.14732250571250916</v>
      </c>
      <c r="DF57">
        <v>-0.14650100469589233</v>
      </c>
      <c r="DG57">
        <v>-0.14708849787712097</v>
      </c>
      <c r="DH57">
        <v>-0.1476760059595108</v>
      </c>
      <c r="DI57">
        <v>-0.14869600534439087</v>
      </c>
      <c r="DJ57">
        <v>-0.14971600472927094</v>
      </c>
      <c r="DK57">
        <v>-0.14905950427055359</v>
      </c>
      <c r="DL57">
        <v>-0.14840300381183624</v>
      </c>
      <c r="DM57">
        <v>-0.14734199643135071</v>
      </c>
      <c r="DN57">
        <v>-0.14628100395202637</v>
      </c>
      <c r="DO57">
        <v>-0.1466359943151474</v>
      </c>
      <c r="DP57">
        <v>-0.14699099957942963</v>
      </c>
      <c r="DQ57">
        <v>-0.14737848937511444</v>
      </c>
      <c r="DR57">
        <v>-0.14776599407196045</v>
      </c>
      <c r="DS57">
        <v>-0.14697049558162689</v>
      </c>
      <c r="DT57">
        <v>-0.14617499709129333</v>
      </c>
      <c r="DU57">
        <v>-0.14592298865318298</v>
      </c>
      <c r="DV57">
        <v>-0.14567099511623383</v>
      </c>
      <c r="DW57">
        <v>-0.14668498933315277</v>
      </c>
      <c r="DX57">
        <v>-0.14769899845123291</v>
      </c>
      <c r="DY57">
        <v>-0.14726699888706207</v>
      </c>
      <c r="DZ57">
        <v>-0.14683499932289124</v>
      </c>
      <c r="EA57">
        <v>-0.14480650424957275</v>
      </c>
      <c r="EB57">
        <v>-0.14277799427509308</v>
      </c>
      <c r="EC57">
        <v>-0.14228399097919464</v>
      </c>
      <c r="ED57">
        <v>-0.1417900025844574</v>
      </c>
      <c r="EE57">
        <v>-0.1426980048418045</v>
      </c>
      <c r="EF57">
        <v>-0.14360600709915161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-0.15633800625801086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L38"/>
  <sheetViews>
    <sheetView workbookViewId="0"/>
  </sheetViews>
  <sheetFormatPr defaultRowHeight="15"/>
  <sheetData>
    <row r="1" spans="1:142">
      <c r="A1" t="s">
        <v>156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157</v>
      </c>
      <c r="B3">
        <v>0.11536034941673279</v>
      </c>
      <c r="C3">
        <v>0.11513738334178925</v>
      </c>
      <c r="D3">
        <v>0.11491440981626511</v>
      </c>
      <c r="E3">
        <v>0.11470752954483032</v>
      </c>
      <c r="F3">
        <v>0.11450064927339554</v>
      </c>
      <c r="G3">
        <v>0.11434544622898102</v>
      </c>
      <c r="H3">
        <v>0.1141902431845665</v>
      </c>
      <c r="I3">
        <v>0.11414934694766998</v>
      </c>
      <c r="J3">
        <v>0.11410844326019287</v>
      </c>
      <c r="K3">
        <v>0.11418548971414566</v>
      </c>
      <c r="L3">
        <v>0.11426254361867905</v>
      </c>
      <c r="M3">
        <v>0.11436943709850311</v>
      </c>
      <c r="N3">
        <v>0.11447633802890778</v>
      </c>
      <c r="O3">
        <v>0.11464415490627289</v>
      </c>
      <c r="P3">
        <v>0.114811971783638</v>
      </c>
      <c r="Q3">
        <v>0</v>
      </c>
      <c r="R3">
        <v>0</v>
      </c>
      <c r="S3">
        <v>0</v>
      </c>
      <c r="T3">
        <v>0</v>
      </c>
      <c r="U3">
        <v>0</v>
      </c>
      <c r="V3">
        <v>0.114811971783638</v>
      </c>
      <c r="W3">
        <v>0.11502106487751007</v>
      </c>
      <c r="X3">
        <v>0.11523015797138214</v>
      </c>
      <c r="Y3">
        <v>0.11542149633169174</v>
      </c>
      <c r="Z3">
        <v>0.11561284214258194</v>
      </c>
      <c r="AA3">
        <v>0.11568555980920792</v>
      </c>
      <c r="AB3">
        <v>0.11575827747583389</v>
      </c>
      <c r="AC3">
        <v>0.11570833623409271</v>
      </c>
      <c r="AD3">
        <v>0.11565840244293213</v>
      </c>
      <c r="AE3">
        <v>0.11548668146133423</v>
      </c>
      <c r="AF3">
        <v>0.11531496793031693</v>
      </c>
      <c r="AG3">
        <v>0.1151021346449852</v>
      </c>
      <c r="AH3">
        <v>0.11488930135965347</v>
      </c>
      <c r="AI3">
        <v>0.11464342474937439</v>
      </c>
      <c r="AJ3">
        <v>0.11439754068851471</v>
      </c>
      <c r="AK3">
        <v>0.11402304470539093</v>
      </c>
      <c r="AL3">
        <v>0.11364854127168655</v>
      </c>
      <c r="AM3">
        <v>0.11313171684741974</v>
      </c>
      <c r="AN3">
        <v>0.11261489242315292</v>
      </c>
      <c r="AO3">
        <v>0.11203969269990921</v>
      </c>
      <c r="AP3">
        <v>0.11146450042724609</v>
      </c>
      <c r="AQ3">
        <v>0.11092910170555115</v>
      </c>
      <c r="AR3">
        <v>0.1103937029838562</v>
      </c>
      <c r="AS3">
        <v>0.10984744131565094</v>
      </c>
      <c r="AT3">
        <v>0.10930117964744568</v>
      </c>
      <c r="AU3">
        <v>0.10874279588460922</v>
      </c>
      <c r="AV3">
        <v>0.10818441212177277</v>
      </c>
      <c r="AW3">
        <v>0.10762311518192291</v>
      </c>
      <c r="AX3">
        <v>0.10706181079149246</v>
      </c>
      <c r="AY3">
        <v>0.10653642565011978</v>
      </c>
      <c r="AZ3">
        <v>0.1060110405087471</v>
      </c>
      <c r="BA3">
        <v>0.10551847517490387</v>
      </c>
      <c r="BB3">
        <v>0.10502590239048004</v>
      </c>
      <c r="BC3">
        <v>0.10453861951828003</v>
      </c>
      <c r="BD3">
        <v>0.10405133664608002</v>
      </c>
      <c r="BE3">
        <v>0.10348430275917053</v>
      </c>
      <c r="BF3">
        <v>0.10291726887226105</v>
      </c>
      <c r="BG3">
        <v>0.10212293267250061</v>
      </c>
      <c r="BH3">
        <v>0.10132858902215958</v>
      </c>
      <c r="BI3">
        <v>9.9710077047348022E-2</v>
      </c>
      <c r="BJ3">
        <v>9.8091557621955872E-2</v>
      </c>
      <c r="BK3">
        <v>9.4517134130001068E-2</v>
      </c>
      <c r="BL3">
        <v>9.0942710638046265E-2</v>
      </c>
      <c r="BM3">
        <v>8.4132514894008636E-2</v>
      </c>
      <c r="BN3">
        <v>7.7322348952293396E-2</v>
      </c>
      <c r="BO3">
        <v>6.5695986151695251E-2</v>
      </c>
      <c r="BP3">
        <v>5.4069630801677704E-2</v>
      </c>
      <c r="BQ3">
        <v>5.4069619625806808E-2</v>
      </c>
      <c r="BR3">
        <v>5.4069571197032928E-2</v>
      </c>
      <c r="BS3">
        <v>2.7034783735871315E-2</v>
      </c>
      <c r="BT3">
        <v>0</v>
      </c>
      <c r="BU3">
        <v>0</v>
      </c>
      <c r="BV3">
        <v>0</v>
      </c>
      <c r="BW3">
        <v>-0.10544345527887344</v>
      </c>
      <c r="BX3">
        <v>-0.21088653802871704</v>
      </c>
      <c r="BY3">
        <v>-0.21088653802871704</v>
      </c>
      <c r="BZ3">
        <v>-0.21088653802871704</v>
      </c>
      <c r="CA3">
        <v>-0.31771862506866455</v>
      </c>
      <c r="CB3">
        <v>-0.42455118894577026</v>
      </c>
      <c r="CC3">
        <v>-0.46902841329574585</v>
      </c>
      <c r="CD3">
        <v>-0.51350563764572144</v>
      </c>
      <c r="CE3">
        <v>-0.5152745246887207</v>
      </c>
      <c r="CF3">
        <v>-0.5170433521270752</v>
      </c>
      <c r="CG3">
        <v>-0.62230443954467773</v>
      </c>
      <c r="CH3">
        <v>-0.72756469249725342</v>
      </c>
      <c r="CI3">
        <v>-0.72415745258331299</v>
      </c>
      <c r="CJ3">
        <v>-0.72074979543685913</v>
      </c>
      <c r="CK3">
        <v>-0.72074979543685913</v>
      </c>
      <c r="CL3">
        <v>-0.7207491397857666</v>
      </c>
      <c r="CM3">
        <v>-0.36037629842758179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-3.0760356821701862E-6</v>
      </c>
      <c r="CU3">
        <v>-0.86012005805969238</v>
      </c>
      <c r="CV3">
        <v>-1.7202432155609131</v>
      </c>
      <c r="CW3">
        <v>-1.7202432155609131</v>
      </c>
      <c r="CX3">
        <v>-1.7202432155609131</v>
      </c>
      <c r="CY3">
        <v>-1.7851766347885132</v>
      </c>
      <c r="CZ3">
        <v>-1.850109338760376</v>
      </c>
      <c r="DA3">
        <v>-1.8314375877380371</v>
      </c>
      <c r="DB3">
        <v>-1.8127658367156982</v>
      </c>
      <c r="DC3">
        <v>-1.9629957675933838</v>
      </c>
      <c r="DD3">
        <v>-2.1132259368896484</v>
      </c>
      <c r="DE3">
        <v>-2.1132259368896484</v>
      </c>
      <c r="DF3">
        <v>-2.1132240295410156</v>
      </c>
      <c r="DG3">
        <v>-1.0566170215606689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-3.2308590412139893</v>
      </c>
      <c r="DT3">
        <v>-3.2308590412139893</v>
      </c>
      <c r="DU3">
        <v>-3.2281837463378906</v>
      </c>
      <c r="DV3">
        <v>-3.225508451461792</v>
      </c>
      <c r="DW3">
        <v>-3.2931656837463379</v>
      </c>
      <c r="DX3">
        <v>-3.3608229160308838</v>
      </c>
      <c r="DY3">
        <v>-3.3608229160308838</v>
      </c>
      <c r="DZ3">
        <v>-3.3608198165893555</v>
      </c>
      <c r="EA3">
        <v>-1.6804180145263672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0.11536034941673279</v>
      </c>
    </row>
    <row r="4" spans="1:142">
      <c r="A4" t="s">
        <v>158</v>
      </c>
      <c r="B4">
        <v>0.95714962482452393</v>
      </c>
      <c r="C4">
        <v>0.9576261043548584</v>
      </c>
      <c r="D4">
        <v>0.9581025242805481</v>
      </c>
      <c r="E4">
        <v>0.95858943462371826</v>
      </c>
      <c r="F4">
        <v>0.95907634496688843</v>
      </c>
      <c r="G4">
        <v>0.9595409631729126</v>
      </c>
      <c r="H4">
        <v>0.96000564098358154</v>
      </c>
      <c r="I4">
        <v>0.96043562889099121</v>
      </c>
      <c r="J4">
        <v>0.96086567640304565</v>
      </c>
      <c r="K4">
        <v>0.9612274169921875</v>
      </c>
      <c r="L4">
        <v>0.96158915758132935</v>
      </c>
      <c r="M4">
        <v>0.9618416428565979</v>
      </c>
      <c r="N4">
        <v>0.96209412813186646</v>
      </c>
      <c r="O4">
        <v>0.96227735280990601</v>
      </c>
      <c r="P4">
        <v>0.96246063709259033</v>
      </c>
      <c r="Q4">
        <v>0</v>
      </c>
      <c r="R4">
        <v>0</v>
      </c>
      <c r="S4">
        <v>0</v>
      </c>
      <c r="T4">
        <v>0</v>
      </c>
      <c r="U4">
        <v>0</v>
      </c>
      <c r="V4">
        <v>0.96246063709259033</v>
      </c>
      <c r="W4">
        <v>0.96255123615264893</v>
      </c>
      <c r="X4">
        <v>0.96264189481735229</v>
      </c>
      <c r="Y4">
        <v>0.96266776323318481</v>
      </c>
      <c r="Z4">
        <v>0.96269363164901733</v>
      </c>
      <c r="AA4">
        <v>0.96267366409301758</v>
      </c>
      <c r="AB4">
        <v>0.96265369653701782</v>
      </c>
      <c r="AC4">
        <v>0.96257615089416504</v>
      </c>
      <c r="AD4">
        <v>0.96249860525131226</v>
      </c>
      <c r="AE4">
        <v>0.9623572826385498</v>
      </c>
      <c r="AF4">
        <v>0.96221601963043213</v>
      </c>
      <c r="AG4">
        <v>0.96202975511550903</v>
      </c>
      <c r="AH4">
        <v>0.96184343099594116</v>
      </c>
      <c r="AI4">
        <v>0.9616096019744873</v>
      </c>
      <c r="AJ4">
        <v>0.96137577295303345</v>
      </c>
      <c r="AK4">
        <v>0.96107661724090576</v>
      </c>
      <c r="AL4">
        <v>0.9607774019241333</v>
      </c>
      <c r="AM4">
        <v>0.960418701171875</v>
      </c>
      <c r="AN4">
        <v>0.9600600004196167</v>
      </c>
      <c r="AO4">
        <v>0.95966619253158569</v>
      </c>
      <c r="AP4">
        <v>0.95927238464355469</v>
      </c>
      <c r="AQ4">
        <v>0.95888477563858032</v>
      </c>
      <c r="AR4">
        <v>0.95849716663360596</v>
      </c>
      <c r="AS4">
        <v>0.95809108018875122</v>
      </c>
      <c r="AT4">
        <v>0.95768499374389648</v>
      </c>
      <c r="AU4">
        <v>0.95723271369934082</v>
      </c>
      <c r="AV4">
        <v>0.95678037405014038</v>
      </c>
      <c r="AW4">
        <v>0.95622384548187256</v>
      </c>
      <c r="AX4">
        <v>0.95566731691360474</v>
      </c>
      <c r="AY4">
        <v>0.95504134893417358</v>
      </c>
      <c r="AZ4">
        <v>0.95441544055938721</v>
      </c>
      <c r="BA4">
        <v>0.95376342535018921</v>
      </c>
      <c r="BB4">
        <v>0.95311135053634644</v>
      </c>
      <c r="BC4">
        <v>0.95243489742279053</v>
      </c>
      <c r="BD4">
        <v>0.95175844430923462</v>
      </c>
      <c r="BE4">
        <v>0.95106160640716553</v>
      </c>
      <c r="BF4">
        <v>0.95036482810974121</v>
      </c>
      <c r="BG4">
        <v>0.94988071918487549</v>
      </c>
      <c r="BH4">
        <v>0.94939655065536499</v>
      </c>
      <c r="BI4">
        <v>0.94941258430480957</v>
      </c>
      <c r="BJ4">
        <v>0.94942861795425415</v>
      </c>
      <c r="BK4">
        <v>0.94993346929550171</v>
      </c>
      <c r="BL4">
        <v>0.95043832063674927</v>
      </c>
      <c r="BM4">
        <v>0.95114755630493164</v>
      </c>
      <c r="BN4">
        <v>0.95185673236846924</v>
      </c>
      <c r="BO4">
        <v>0.95246648788452148</v>
      </c>
      <c r="BP4">
        <v>0.95307630300521851</v>
      </c>
      <c r="BQ4">
        <v>0.95307630300521851</v>
      </c>
      <c r="BR4">
        <v>0.95307546854019165</v>
      </c>
      <c r="BS4">
        <v>0.47653770446777344</v>
      </c>
      <c r="BT4">
        <v>0</v>
      </c>
      <c r="BU4">
        <v>0</v>
      </c>
      <c r="BV4">
        <v>0</v>
      </c>
      <c r="BW4">
        <v>0.47937074303627014</v>
      </c>
      <c r="BX4">
        <v>0.9587397575378418</v>
      </c>
      <c r="BY4">
        <v>0.9587397575378418</v>
      </c>
      <c r="BZ4">
        <v>0.9587397575378418</v>
      </c>
      <c r="CA4">
        <v>0.93747317790985107</v>
      </c>
      <c r="CB4">
        <v>0.91620653867721558</v>
      </c>
      <c r="CC4">
        <v>0.91628456115722656</v>
      </c>
      <c r="CD4">
        <v>0.91636258363723755</v>
      </c>
      <c r="CE4">
        <v>0.94557094573974609</v>
      </c>
      <c r="CF4">
        <v>0.97477906942367554</v>
      </c>
      <c r="CG4">
        <v>0.94626712799072266</v>
      </c>
      <c r="CH4">
        <v>0.9177553653717041</v>
      </c>
      <c r="CI4">
        <v>0.94260185956954956</v>
      </c>
      <c r="CJ4">
        <v>0.96744853258132935</v>
      </c>
      <c r="CK4">
        <v>0.96744853258132935</v>
      </c>
      <c r="CL4">
        <v>0.96744763851165771</v>
      </c>
      <c r="CM4">
        <v>0.4837261438369751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1.660181510487746E-6</v>
      </c>
      <c r="CU4">
        <v>0.46421939134597778</v>
      </c>
      <c r="CV4">
        <v>0.92844045162200928</v>
      </c>
      <c r="CW4">
        <v>0.92844045162200928</v>
      </c>
      <c r="CX4">
        <v>0.92844045162200928</v>
      </c>
      <c r="CY4">
        <v>0.92908322811126709</v>
      </c>
      <c r="CZ4">
        <v>0.9297260046005249</v>
      </c>
      <c r="DA4">
        <v>0.96010267734527588</v>
      </c>
      <c r="DB4">
        <v>0.99047911167144775</v>
      </c>
      <c r="DC4">
        <v>0.96148955821990967</v>
      </c>
      <c r="DD4">
        <v>0.93249988555908203</v>
      </c>
      <c r="DE4">
        <v>0.93249988555908203</v>
      </c>
      <c r="DF4">
        <v>0.93249905109405518</v>
      </c>
      <c r="DG4">
        <v>0.46625176072120667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0.93838644027709961</v>
      </c>
      <c r="DT4">
        <v>0.93838644027709961</v>
      </c>
      <c r="DU4">
        <v>0.96831142902374268</v>
      </c>
      <c r="DV4">
        <v>0.99823623895645142</v>
      </c>
      <c r="DW4">
        <v>0.99841350317001343</v>
      </c>
      <c r="DX4">
        <v>0.99859070777893066</v>
      </c>
      <c r="DY4">
        <v>0.99859070777893066</v>
      </c>
      <c r="DZ4">
        <v>0.99858981370925903</v>
      </c>
      <c r="EA4">
        <v>0.49929729104042053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0.95714962482452393</v>
      </c>
    </row>
    <row r="5" spans="1:142">
      <c r="A5" t="s">
        <v>159</v>
      </c>
      <c r="B5">
        <v>-0.18135617673397064</v>
      </c>
      <c r="C5">
        <v>-0.18291084468364716</v>
      </c>
      <c r="D5">
        <v>-0.18446551263332367</v>
      </c>
      <c r="E5">
        <v>-0.18606610596179962</v>
      </c>
      <c r="F5">
        <v>-0.18766668438911438</v>
      </c>
      <c r="G5">
        <v>-0.18920502066612244</v>
      </c>
      <c r="H5">
        <v>-0.19074335694313049</v>
      </c>
      <c r="I5">
        <v>-0.19218109548091888</v>
      </c>
      <c r="J5">
        <v>-0.19361883401870728</v>
      </c>
      <c r="K5">
        <v>-0.1948438286781311</v>
      </c>
      <c r="L5">
        <v>-0.19606882333755493</v>
      </c>
      <c r="M5">
        <v>-0.19696341454982758</v>
      </c>
      <c r="N5">
        <v>-0.19785800576210022</v>
      </c>
      <c r="O5">
        <v>-0.19855546951293945</v>
      </c>
      <c r="P5">
        <v>-0.19925294816493988</v>
      </c>
      <c r="Q5">
        <v>0</v>
      </c>
      <c r="R5">
        <v>0</v>
      </c>
      <c r="S5">
        <v>0</v>
      </c>
      <c r="T5">
        <v>0</v>
      </c>
      <c r="U5">
        <v>0</v>
      </c>
      <c r="V5">
        <v>-0.19925294816493988</v>
      </c>
      <c r="W5">
        <v>-0.19970142841339111</v>
      </c>
      <c r="X5">
        <v>-0.20014992356300354</v>
      </c>
      <c r="Y5">
        <v>-0.20047245919704437</v>
      </c>
      <c r="Z5">
        <v>-0.20079499483108521</v>
      </c>
      <c r="AA5">
        <v>-0.20111070573329926</v>
      </c>
      <c r="AB5">
        <v>-0.20142641663551331</v>
      </c>
      <c r="AC5">
        <v>-0.20168673992156982</v>
      </c>
      <c r="AD5">
        <v>-0.20194706320762634</v>
      </c>
      <c r="AE5">
        <v>-0.20209990441799164</v>
      </c>
      <c r="AF5">
        <v>-0.20225274562835693</v>
      </c>
      <c r="AG5">
        <v>-0.20229306817054749</v>
      </c>
      <c r="AH5">
        <v>-0.20233340561389923</v>
      </c>
      <c r="AI5">
        <v>-0.20229724049568176</v>
      </c>
      <c r="AJ5">
        <v>-0.2022610604763031</v>
      </c>
      <c r="AK5">
        <v>-0.2021244615316391</v>
      </c>
      <c r="AL5">
        <v>-0.2019878625869751</v>
      </c>
      <c r="AM5">
        <v>-0.20174680650234222</v>
      </c>
      <c r="AN5">
        <v>-0.20150576531887054</v>
      </c>
      <c r="AO5">
        <v>-0.20125129818916321</v>
      </c>
      <c r="AP5">
        <v>-0.20099684596061707</v>
      </c>
      <c r="AQ5">
        <v>-0.20083166658878326</v>
      </c>
      <c r="AR5">
        <v>-0.20066647231578827</v>
      </c>
      <c r="AS5">
        <v>-0.20055879652500153</v>
      </c>
      <c r="AT5">
        <v>-0.20045112073421478</v>
      </c>
      <c r="AU5">
        <v>-0.20034967362880707</v>
      </c>
      <c r="AV5">
        <v>-0.20024821162223816</v>
      </c>
      <c r="AW5">
        <v>-0.1998240053653717</v>
      </c>
      <c r="AX5">
        <v>-0.19939979910850525</v>
      </c>
      <c r="AY5">
        <v>-0.19871683418750763</v>
      </c>
      <c r="AZ5">
        <v>-0.19803386926651001</v>
      </c>
      <c r="BA5">
        <v>-0.19719447195529938</v>
      </c>
      <c r="BB5">
        <v>-0.19635507464408875</v>
      </c>
      <c r="BC5">
        <v>-0.19539661705493927</v>
      </c>
      <c r="BD5">
        <v>-0.19443817436695099</v>
      </c>
      <c r="BE5">
        <v>-0.19330188632011414</v>
      </c>
      <c r="BF5">
        <v>-0.19216558337211609</v>
      </c>
      <c r="BG5">
        <v>-0.19077461957931519</v>
      </c>
      <c r="BH5">
        <v>-0.18938364088535309</v>
      </c>
      <c r="BI5">
        <v>-0.18759255111217499</v>
      </c>
      <c r="BJ5">
        <v>-0.18580146133899689</v>
      </c>
      <c r="BK5">
        <v>-0.18346200883388519</v>
      </c>
      <c r="BL5">
        <v>-0.1811225563287735</v>
      </c>
      <c r="BM5">
        <v>-0.17793434858322144</v>
      </c>
      <c r="BN5">
        <v>-0.17474615573883057</v>
      </c>
      <c r="BO5">
        <v>-0.17014528810977936</v>
      </c>
      <c r="BP5">
        <v>-0.16554442048072815</v>
      </c>
      <c r="BQ5">
        <v>-0.16554442048072815</v>
      </c>
      <c r="BR5">
        <v>-0.16554427146911621</v>
      </c>
      <c r="BS5">
        <v>-8.2772128283977509E-2</v>
      </c>
      <c r="BT5">
        <v>0</v>
      </c>
      <c r="BU5">
        <v>0</v>
      </c>
      <c r="BV5">
        <v>0</v>
      </c>
      <c r="BW5">
        <v>-3.553381934762001E-2</v>
      </c>
      <c r="BX5">
        <v>-7.1067512035369873E-2</v>
      </c>
      <c r="BY5">
        <v>-7.1067512035369873E-2</v>
      </c>
      <c r="BZ5">
        <v>-7.1067512035369873E-2</v>
      </c>
      <c r="CA5">
        <v>-4.3524909764528275E-2</v>
      </c>
      <c r="CB5">
        <v>-1.5982169657945633E-2</v>
      </c>
      <c r="CC5">
        <v>1.4731753617525101E-3</v>
      </c>
      <c r="CD5">
        <v>1.8928512930870056E-2</v>
      </c>
      <c r="CE5">
        <v>0.13449187576770782</v>
      </c>
      <c r="CF5">
        <v>0.25005412101745605</v>
      </c>
      <c r="CG5">
        <v>0.17755341529846191</v>
      </c>
      <c r="CH5">
        <v>0.10505302250385284</v>
      </c>
      <c r="CI5">
        <v>0.11553265154361725</v>
      </c>
      <c r="CJ5">
        <v>0.12601256370544434</v>
      </c>
      <c r="CK5">
        <v>0.12601256370544434</v>
      </c>
      <c r="CL5">
        <v>0.12601244449615479</v>
      </c>
      <c r="CM5">
        <v>6.3006527721881866E-2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9.7996951353707118E-7</v>
      </c>
      <c r="CU5">
        <v>0.27401876449584961</v>
      </c>
      <c r="CV5">
        <v>0.54803848266601563</v>
      </c>
      <c r="CW5">
        <v>0.54803848266601563</v>
      </c>
      <c r="CX5">
        <v>0.54803848266601563</v>
      </c>
      <c r="CY5">
        <v>0.57794910669326782</v>
      </c>
      <c r="CZ5">
        <v>0.60785943269729614</v>
      </c>
      <c r="DA5">
        <v>0.70886814594268799</v>
      </c>
      <c r="DB5">
        <v>0.80987608432769775</v>
      </c>
      <c r="DC5">
        <v>0.76906400918960571</v>
      </c>
      <c r="DD5">
        <v>0.72825157642364502</v>
      </c>
      <c r="DE5">
        <v>0.72825157642364502</v>
      </c>
      <c r="DF5">
        <v>0.72825092077255249</v>
      </c>
      <c r="DG5">
        <v>0.36412718892097473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1.2206329107284546</v>
      </c>
      <c r="DT5">
        <v>1.2206329107284546</v>
      </c>
      <c r="DU5">
        <v>1.3142058849334717</v>
      </c>
      <c r="DV5">
        <v>1.4077781438827515</v>
      </c>
      <c r="DW5">
        <v>1.4371198415756226</v>
      </c>
      <c r="DX5">
        <v>1.4664613008499146</v>
      </c>
      <c r="DY5">
        <v>1.4664613008499146</v>
      </c>
      <c r="DZ5">
        <v>1.4664599895477295</v>
      </c>
      <c r="EA5">
        <v>0.73323351144790649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-0.18135617673397064</v>
      </c>
    </row>
    <row r="6" spans="1:142">
      <c r="A6" t="s">
        <v>160</v>
      </c>
      <c r="B6">
        <v>-8.5179202258586884E-2</v>
      </c>
      <c r="C6">
        <v>-7.5164929032325745E-2</v>
      </c>
      <c r="D6">
        <v>-6.5150663256645203E-2</v>
      </c>
      <c r="E6">
        <v>-4.7940023243427277E-2</v>
      </c>
      <c r="F6">
        <v>-3.0729390680789948E-2</v>
      </c>
      <c r="G6">
        <v>-1.8273072317242622E-2</v>
      </c>
      <c r="H6">
        <v>-5.8167502284049988E-3</v>
      </c>
      <c r="I6">
        <v>1.3232603669166565E-2</v>
      </c>
      <c r="J6">
        <v>3.2281968742609024E-2</v>
      </c>
      <c r="K6">
        <v>4.2563322931528091E-2</v>
      </c>
      <c r="L6">
        <v>5.2844680845737457E-2</v>
      </c>
      <c r="M6">
        <v>4.8368677496910095E-2</v>
      </c>
      <c r="N6">
        <v>4.3892670422792435E-2</v>
      </c>
      <c r="O6">
        <v>4.6100389212369919E-2</v>
      </c>
      <c r="P6">
        <v>4.8308111727237701E-2</v>
      </c>
      <c r="Q6">
        <v>0</v>
      </c>
      <c r="R6">
        <v>0</v>
      </c>
      <c r="S6">
        <v>0</v>
      </c>
      <c r="T6">
        <v>0</v>
      </c>
      <c r="U6">
        <v>0</v>
      </c>
      <c r="V6">
        <v>4.8363268375396729E-2</v>
      </c>
      <c r="W6">
        <v>4.4413119554519653E-2</v>
      </c>
      <c r="X6">
        <v>4.0462952107191086E-2</v>
      </c>
      <c r="Y6">
        <v>2.4498498067259789E-2</v>
      </c>
      <c r="Z6">
        <v>8.5340077057480812E-3</v>
      </c>
      <c r="AA6">
        <v>-5.0721578299999237E-3</v>
      </c>
      <c r="AB6">
        <v>-1.8678322434425354E-2</v>
      </c>
      <c r="AC6">
        <v>-4.3302256613969803E-2</v>
      </c>
      <c r="AD6">
        <v>-6.7926138639450073E-2</v>
      </c>
      <c r="AE6">
        <v>-0.11851596832275391</v>
      </c>
      <c r="AF6">
        <v>-0.16910569369792938</v>
      </c>
      <c r="AG6">
        <v>-0.23041301965713501</v>
      </c>
      <c r="AH6">
        <v>-0.29172050952911377</v>
      </c>
      <c r="AI6">
        <v>-0.3332785964012146</v>
      </c>
      <c r="AJ6">
        <v>-0.37483674287796021</v>
      </c>
      <c r="AK6">
        <v>-0.39445358514785767</v>
      </c>
      <c r="AL6">
        <v>-0.41407039761543274</v>
      </c>
      <c r="AM6">
        <v>-0.44088378548622131</v>
      </c>
      <c r="AN6">
        <v>-0.46769708395004272</v>
      </c>
      <c r="AO6">
        <v>-0.56872034072875977</v>
      </c>
      <c r="AP6">
        <v>-0.66974335908889771</v>
      </c>
      <c r="AQ6">
        <v>-0.91466325521469116</v>
      </c>
      <c r="AR6">
        <v>-1.1595702171325684</v>
      </c>
      <c r="AS6">
        <v>-1.5009326934814453</v>
      </c>
      <c r="AT6">
        <v>-1.8422936201095581</v>
      </c>
      <c r="AU6">
        <v>-2.2202391624450684</v>
      </c>
      <c r="AV6">
        <v>-2.5981848239898682</v>
      </c>
      <c r="AW6">
        <v>-2.9934549331665039</v>
      </c>
      <c r="AX6">
        <v>-3.3887271881103516</v>
      </c>
      <c r="AY6">
        <v>-3.8116226196289063</v>
      </c>
      <c r="AZ6">
        <v>-4.2345180511474609</v>
      </c>
      <c r="BA6">
        <v>-5.0015301704406738</v>
      </c>
      <c r="BB6">
        <v>-5.7685422897338867</v>
      </c>
      <c r="BC6">
        <v>-6.9762897491455078</v>
      </c>
      <c r="BD6">
        <v>-8.1840324401855469</v>
      </c>
      <c r="BE6">
        <v>-9.3593502044677734</v>
      </c>
      <c r="BF6">
        <v>-10.53466796875</v>
      </c>
      <c r="BG6">
        <v>-11.181853294372559</v>
      </c>
      <c r="BH6">
        <v>-11.82904052734375</v>
      </c>
      <c r="BI6">
        <v>-12.093161582946777</v>
      </c>
      <c r="BJ6">
        <v>-12.357282638549805</v>
      </c>
      <c r="BK6">
        <v>-13.578301429748535</v>
      </c>
      <c r="BL6">
        <v>-14.799430847167969</v>
      </c>
      <c r="BM6">
        <v>-16.907260894775391</v>
      </c>
      <c r="BN6">
        <v>-19.015079498291016</v>
      </c>
      <c r="BO6">
        <v>-20.053264617919922</v>
      </c>
      <c r="BP6">
        <v>-21.091447830200195</v>
      </c>
      <c r="BQ6">
        <v>-10.545746803283691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-1.7277068764087744E-5</v>
      </c>
      <c r="BY6">
        <v>-14.493058204650879</v>
      </c>
      <c r="BZ6">
        <v>-28.986099243164063</v>
      </c>
      <c r="CA6">
        <v>-25.805927276611328</v>
      </c>
      <c r="CB6">
        <v>-22.625732421875</v>
      </c>
      <c r="CC6">
        <v>-25.530685424804688</v>
      </c>
      <c r="CD6">
        <v>-28.435642242431641</v>
      </c>
      <c r="CE6">
        <v>-38.819465637207031</v>
      </c>
      <c r="CF6">
        <v>-49.203220367431641</v>
      </c>
      <c r="CG6">
        <v>-35.201267242431641</v>
      </c>
      <c r="CH6">
        <v>-21.199403762817383</v>
      </c>
      <c r="CI6">
        <v>-16.8555908203125</v>
      </c>
      <c r="CJ6">
        <v>-12.511807441711426</v>
      </c>
      <c r="CK6">
        <v>-6.255927562713623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-5.8485329645918682E-6</v>
      </c>
      <c r="CW6">
        <v>-2.4530441761016846</v>
      </c>
      <c r="CX6">
        <v>-4.9061050415039063</v>
      </c>
      <c r="CY6">
        <v>-3.9979004859924316</v>
      </c>
      <c r="CZ6">
        <v>-3.0900359153747559</v>
      </c>
      <c r="DA6">
        <v>-11.671558380126953</v>
      </c>
      <c r="DB6">
        <v>-20.253017425537109</v>
      </c>
      <c r="DC6">
        <v>-15.253452301025391</v>
      </c>
      <c r="DD6">
        <v>-10.253835678100586</v>
      </c>
      <c r="DE6">
        <v>-5.1269373893737793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7.9196124076843262</v>
      </c>
      <c r="DT6">
        <v>15.839149475097656</v>
      </c>
      <c r="DU6">
        <v>22.65672492980957</v>
      </c>
      <c r="DV6">
        <v>29.474235534667969</v>
      </c>
      <c r="DW6">
        <v>25.412998199462891</v>
      </c>
      <c r="DX6">
        <v>21.351696014404297</v>
      </c>
      <c r="DY6">
        <v>10.675889015197754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-8.5114948451519012E-2</v>
      </c>
    </row>
    <row r="7" spans="1:142">
      <c r="A7" t="s">
        <v>161</v>
      </c>
      <c r="B7">
        <v>281.7171630859375</v>
      </c>
      <c r="C7">
        <v>281.77835083007813</v>
      </c>
      <c r="D7">
        <v>281.83953857421875</v>
      </c>
      <c r="E7">
        <v>281.873046875</v>
      </c>
      <c r="F7">
        <v>281.90652465820313</v>
      </c>
      <c r="G7">
        <v>281.93356323242188</v>
      </c>
      <c r="H7">
        <v>281.96063232421875</v>
      </c>
      <c r="I7">
        <v>282.005615234375</v>
      </c>
      <c r="J7">
        <v>282.05062866210938</v>
      </c>
      <c r="K7">
        <v>282.10934448242188</v>
      </c>
      <c r="L7">
        <v>282.1680908203125</v>
      </c>
      <c r="M7">
        <v>282.203125</v>
      </c>
      <c r="N7">
        <v>282.2381591796875</v>
      </c>
      <c r="O7">
        <v>282.25180053710938</v>
      </c>
      <c r="P7">
        <v>282.26547241210938</v>
      </c>
      <c r="Q7">
        <v>0</v>
      </c>
      <c r="R7">
        <v>0</v>
      </c>
      <c r="S7">
        <v>0</v>
      </c>
      <c r="T7">
        <v>0</v>
      </c>
      <c r="U7">
        <v>0</v>
      </c>
      <c r="V7">
        <v>282.26568603515625</v>
      </c>
      <c r="W7">
        <v>282.27847290039063</v>
      </c>
      <c r="X7">
        <v>282.29129028320313</v>
      </c>
      <c r="Y7">
        <v>282.30703735351563</v>
      </c>
      <c r="Z7">
        <v>282.32281494140625</v>
      </c>
      <c r="AA7">
        <v>282.3424072265625</v>
      </c>
      <c r="AB7">
        <v>282.36199951171875</v>
      </c>
      <c r="AC7">
        <v>282.39297485351563</v>
      </c>
      <c r="AD7">
        <v>282.4239501953125</v>
      </c>
      <c r="AE7">
        <v>282.4364013671875</v>
      </c>
      <c r="AF7">
        <v>282.44882202148438</v>
      </c>
      <c r="AG7">
        <v>282.43496704101563</v>
      </c>
      <c r="AH7">
        <v>282.42111206054688</v>
      </c>
      <c r="AI7">
        <v>282.42294311523438</v>
      </c>
      <c r="AJ7">
        <v>282.4248046875</v>
      </c>
      <c r="AK7">
        <v>282.44046020507813</v>
      </c>
      <c r="AL7">
        <v>282.45611572265625</v>
      </c>
      <c r="AM7">
        <v>282.45797729492188</v>
      </c>
      <c r="AN7">
        <v>282.4598388671875</v>
      </c>
      <c r="AO7">
        <v>282.47006225585938</v>
      </c>
      <c r="AP7">
        <v>282.48028564453125</v>
      </c>
      <c r="AQ7">
        <v>282.53097534179688</v>
      </c>
      <c r="AR7">
        <v>282.58172607421875</v>
      </c>
      <c r="AS7">
        <v>282.69140625</v>
      </c>
      <c r="AT7">
        <v>282.80108642578125</v>
      </c>
      <c r="AU7">
        <v>282.93753051757813</v>
      </c>
      <c r="AV7">
        <v>283.073974609375</v>
      </c>
      <c r="AW7">
        <v>283.08749389648438</v>
      </c>
      <c r="AX7">
        <v>283.10104370117188</v>
      </c>
      <c r="AY7">
        <v>282.94146728515625</v>
      </c>
      <c r="AZ7">
        <v>282.78189086914063</v>
      </c>
      <c r="BA7">
        <v>282.59185791015625</v>
      </c>
      <c r="BB7">
        <v>282.40182495117188</v>
      </c>
      <c r="BC7">
        <v>282.31146240234375</v>
      </c>
      <c r="BD7">
        <v>282.22109985351563</v>
      </c>
      <c r="BE7">
        <v>282.2264404296875</v>
      </c>
      <c r="BF7">
        <v>282.23178100585938</v>
      </c>
      <c r="BG7">
        <v>282.286865234375</v>
      </c>
      <c r="BH7">
        <v>282.34197998046875</v>
      </c>
      <c r="BI7">
        <v>282.40188598632813</v>
      </c>
      <c r="BJ7">
        <v>282.4617919921875</v>
      </c>
      <c r="BK7">
        <v>282.43228149414063</v>
      </c>
      <c r="BL7">
        <v>282.4031982421875</v>
      </c>
      <c r="BM7">
        <v>282.13595581054688</v>
      </c>
      <c r="BN7">
        <v>281.86874389648438</v>
      </c>
      <c r="BO7">
        <v>281.47622680664063</v>
      </c>
      <c r="BP7">
        <v>281.08370971679688</v>
      </c>
      <c r="BQ7">
        <v>140.54214477539063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2.2115094179753214E-4</v>
      </c>
      <c r="BY7">
        <v>185.514892578125</v>
      </c>
      <c r="BZ7">
        <v>371.02957153320313</v>
      </c>
      <c r="CA7">
        <v>371.51614379882813</v>
      </c>
      <c r="CB7">
        <v>372.00250244140625</v>
      </c>
      <c r="CC7">
        <v>372.03335571289063</v>
      </c>
      <c r="CD7">
        <v>372.06417846679688</v>
      </c>
      <c r="CE7">
        <v>470.12911987304688</v>
      </c>
      <c r="CF7">
        <v>568.1932373046875</v>
      </c>
      <c r="CG7">
        <v>468.7919921875</v>
      </c>
      <c r="CH7">
        <v>369.39129638671875</v>
      </c>
      <c r="CI7">
        <v>371.69100952148438</v>
      </c>
      <c r="CJ7">
        <v>373.99041748046875</v>
      </c>
      <c r="CK7">
        <v>186.99594116210938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6.5743632148951292E-4</v>
      </c>
      <c r="CW7">
        <v>275.74786376953125</v>
      </c>
      <c r="CX7">
        <v>551.4976806640625</v>
      </c>
      <c r="CY7">
        <v>458.23739624023438</v>
      </c>
      <c r="CZ7">
        <v>364.97799682617188</v>
      </c>
      <c r="DA7">
        <v>460.85479736328125</v>
      </c>
      <c r="DB7">
        <v>556.7310791015625</v>
      </c>
      <c r="DC7">
        <v>461.4703369140625</v>
      </c>
      <c r="DD7">
        <v>366.20855712890625</v>
      </c>
      <c r="DE7">
        <v>183.10498046875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276.10726928710938</v>
      </c>
      <c r="DT7">
        <v>552.21185302734375</v>
      </c>
      <c r="DU7">
        <v>550.95355224609375</v>
      </c>
      <c r="DV7">
        <v>549.69476318359375</v>
      </c>
      <c r="DW7">
        <v>549.98699951171875</v>
      </c>
      <c r="DX7">
        <v>550.2783203125</v>
      </c>
      <c r="DY7">
        <v>275.14022827148438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281.7169189453125</v>
      </c>
    </row>
    <row r="8" spans="1:142">
      <c r="A8" t="s">
        <v>162</v>
      </c>
      <c r="B8">
        <v>0.23177744448184967</v>
      </c>
      <c r="C8">
        <v>0.18582192063331604</v>
      </c>
      <c r="D8">
        <v>0.1398664116859436</v>
      </c>
      <c r="E8">
        <v>0.11976950615644455</v>
      </c>
      <c r="F8">
        <v>9.9672600626945496E-2</v>
      </c>
      <c r="G8">
        <v>0.10409674793481827</v>
      </c>
      <c r="H8">
        <v>0.10852090269327164</v>
      </c>
      <c r="I8">
        <v>6.4595773816108704E-2</v>
      </c>
      <c r="J8">
        <v>2.0670609548687935E-2</v>
      </c>
      <c r="K8">
        <v>-3.54132279753685E-2</v>
      </c>
      <c r="L8">
        <v>-9.149710088968277E-2</v>
      </c>
      <c r="M8">
        <v>-0.10191038250923157</v>
      </c>
      <c r="N8">
        <v>-0.11232365667819977</v>
      </c>
      <c r="O8">
        <v>-0.12668760120868683</v>
      </c>
      <c r="P8">
        <v>-0.14105157554149628</v>
      </c>
      <c r="Q8">
        <v>0</v>
      </c>
      <c r="R8">
        <v>0</v>
      </c>
      <c r="S8">
        <v>0</v>
      </c>
      <c r="T8">
        <v>0</v>
      </c>
      <c r="U8">
        <v>0</v>
      </c>
      <c r="V8">
        <v>-0.14098058640956879</v>
      </c>
      <c r="W8">
        <v>-0.19046658277511597</v>
      </c>
      <c r="X8">
        <v>-0.2399526983499527</v>
      </c>
      <c r="Y8">
        <v>-0.30136719346046448</v>
      </c>
      <c r="Z8">
        <v>-0.36278179287910461</v>
      </c>
      <c r="AA8">
        <v>-0.41066268086433411</v>
      </c>
      <c r="AB8">
        <v>-0.4585435688495636</v>
      </c>
      <c r="AC8">
        <v>-0.47646501660346985</v>
      </c>
      <c r="AD8">
        <v>-0.49438640475273132</v>
      </c>
      <c r="AE8">
        <v>-0.48926332592964172</v>
      </c>
      <c r="AF8">
        <v>-0.48414027690887451</v>
      </c>
      <c r="AG8">
        <v>-0.51253348588943481</v>
      </c>
      <c r="AH8">
        <v>-0.54092681407928467</v>
      </c>
      <c r="AI8">
        <v>-0.60369902849197388</v>
      </c>
      <c r="AJ8">
        <v>-0.66647130250930786</v>
      </c>
      <c r="AK8">
        <v>-0.67510271072387695</v>
      </c>
      <c r="AL8">
        <v>-0.68373405933380127</v>
      </c>
      <c r="AM8">
        <v>-0.62136679887771606</v>
      </c>
      <c r="AN8">
        <v>-0.55899965763092041</v>
      </c>
      <c r="AO8">
        <v>-0.54893398284912109</v>
      </c>
      <c r="AP8">
        <v>-0.53886836767196655</v>
      </c>
      <c r="AQ8">
        <v>-0.68021810054779053</v>
      </c>
      <c r="AR8">
        <v>-0.82157206535339355</v>
      </c>
      <c r="AS8">
        <v>-1.0165563821792603</v>
      </c>
      <c r="AT8">
        <v>-1.2115397453308105</v>
      </c>
      <c r="AU8">
        <v>-1.2603055238723755</v>
      </c>
      <c r="AV8">
        <v>-1.3090713024139404</v>
      </c>
      <c r="AW8">
        <v>-1.0980401039123535</v>
      </c>
      <c r="AX8">
        <v>-0.88700711727142334</v>
      </c>
      <c r="AY8">
        <v>-0.52685463428497314</v>
      </c>
      <c r="AZ8">
        <v>-0.16670228540897369</v>
      </c>
      <c r="BA8">
        <v>0.13219217956066132</v>
      </c>
      <c r="BB8">
        <v>0.43108665943145752</v>
      </c>
      <c r="BC8">
        <v>0.76648169755935669</v>
      </c>
      <c r="BD8">
        <v>1.1018755435943604</v>
      </c>
      <c r="BE8">
        <v>1.7055493593215942</v>
      </c>
      <c r="BF8">
        <v>2.3092231750488281</v>
      </c>
      <c r="BG8">
        <v>3.0196671485900879</v>
      </c>
      <c r="BH8">
        <v>3.7301139831542969</v>
      </c>
      <c r="BI8">
        <v>4.2654304504394531</v>
      </c>
      <c r="BJ8">
        <v>4.8007469177246094</v>
      </c>
      <c r="BK8">
        <v>5.3507332801818848</v>
      </c>
      <c r="BL8">
        <v>5.900726318359375</v>
      </c>
      <c r="BM8">
        <v>6.763157844543457</v>
      </c>
      <c r="BN8">
        <v>7.6255860328674316</v>
      </c>
      <c r="BO8">
        <v>8.5668745040893555</v>
      </c>
      <c r="BP8">
        <v>9.5081634521484375</v>
      </c>
      <c r="BQ8">
        <v>4.7540922164916992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9.7447327789268456E-6</v>
      </c>
      <c r="BY8">
        <v>8.1744756698608398</v>
      </c>
      <c r="BZ8">
        <v>16.348941802978516</v>
      </c>
      <c r="CA8">
        <v>15.167317390441895</v>
      </c>
      <c r="CB8">
        <v>13.985682487487793</v>
      </c>
      <c r="CC8">
        <v>15.067123413085938</v>
      </c>
      <c r="CD8">
        <v>16.148565292358398</v>
      </c>
      <c r="CE8">
        <v>21.404655456542969</v>
      </c>
      <c r="CF8">
        <v>26.660709381103516</v>
      </c>
      <c r="CG8">
        <v>19.620767593383789</v>
      </c>
      <c r="CH8">
        <v>12.580866813659668</v>
      </c>
      <c r="CI8">
        <v>10.563343048095703</v>
      </c>
      <c r="CJ8">
        <v>8.5458307266235352</v>
      </c>
      <c r="CK8">
        <v>4.2729320526123047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1.8883404209191212E-6</v>
      </c>
      <c r="CW8">
        <v>0.79202467203140259</v>
      </c>
      <c r="CX8">
        <v>1.5840549468994141</v>
      </c>
      <c r="CY8">
        <v>1.0514628887176514</v>
      </c>
      <c r="CZ8">
        <v>0.51882421970367432</v>
      </c>
      <c r="DA8">
        <v>3.9266431331634521</v>
      </c>
      <c r="DB8">
        <v>7.334437370300293</v>
      </c>
      <c r="DC8">
        <v>5.2616181373596191</v>
      </c>
      <c r="DD8">
        <v>3.1887798309326172</v>
      </c>
      <c r="DE8">
        <v>1.5943961143493652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-5.1042218208312988</v>
      </c>
      <c r="DT8">
        <v>-10.208395004272461</v>
      </c>
      <c r="DU8">
        <v>-12.876694679260254</v>
      </c>
      <c r="DV8">
        <v>-15.544965744018555</v>
      </c>
      <c r="DW8">
        <v>-13.789773941040039</v>
      </c>
      <c r="DX8">
        <v>-12.034549713134766</v>
      </c>
      <c r="DY8">
        <v>-6.0172982215881348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0.23188085854053497</v>
      </c>
    </row>
    <row r="9" spans="1:142">
      <c r="A9" t="s">
        <v>163</v>
      </c>
      <c r="B9">
        <v>17.191001892089844</v>
      </c>
      <c r="C9">
        <v>16.58778190612793</v>
      </c>
      <c r="D9">
        <v>15.984560966491699</v>
      </c>
      <c r="E9">
        <v>15.398759841918945</v>
      </c>
      <c r="F9">
        <v>14.812959671020508</v>
      </c>
      <c r="G9">
        <v>14.296894073486328</v>
      </c>
      <c r="H9">
        <v>13.780827522277832</v>
      </c>
      <c r="I9">
        <v>13.212478637695313</v>
      </c>
      <c r="J9">
        <v>12.644129753112793</v>
      </c>
      <c r="K9">
        <v>12.138163566589355</v>
      </c>
      <c r="L9">
        <v>11.632196426391602</v>
      </c>
      <c r="M9">
        <v>11.339065551757813</v>
      </c>
      <c r="N9">
        <v>11.045933723449707</v>
      </c>
      <c r="O9">
        <v>10.825216293334961</v>
      </c>
      <c r="P9">
        <v>10.604498863220215</v>
      </c>
      <c r="Q9">
        <v>0</v>
      </c>
      <c r="R9">
        <v>0</v>
      </c>
      <c r="S9">
        <v>0</v>
      </c>
      <c r="T9">
        <v>0</v>
      </c>
      <c r="U9">
        <v>0</v>
      </c>
      <c r="V9">
        <v>10.609550476074219</v>
      </c>
      <c r="W9">
        <v>10.430672645568848</v>
      </c>
      <c r="X9">
        <v>10.251794815063477</v>
      </c>
      <c r="Y9">
        <v>10.096384048461914</v>
      </c>
      <c r="Z9">
        <v>9.9409732818603516</v>
      </c>
      <c r="AA9">
        <v>9.7945442199707031</v>
      </c>
      <c r="AB9">
        <v>9.6481151580810547</v>
      </c>
      <c r="AC9">
        <v>9.5709209442138672</v>
      </c>
      <c r="AD9">
        <v>9.4937267303466797</v>
      </c>
      <c r="AE9">
        <v>9.5113773345947266</v>
      </c>
      <c r="AF9">
        <v>9.5290279388427734</v>
      </c>
      <c r="AG9">
        <v>9.5519695281982422</v>
      </c>
      <c r="AH9">
        <v>9.5749120712280273</v>
      </c>
      <c r="AI9">
        <v>9.574193000793457</v>
      </c>
      <c r="AJ9">
        <v>9.5734729766845703</v>
      </c>
      <c r="AK9">
        <v>9.7107372283935547</v>
      </c>
      <c r="AL9">
        <v>9.8480005264282227</v>
      </c>
      <c r="AM9">
        <v>10.181084632873535</v>
      </c>
      <c r="AN9">
        <v>10.514167785644531</v>
      </c>
      <c r="AO9">
        <v>10.815594673156738</v>
      </c>
      <c r="AP9">
        <v>11.117021560668945</v>
      </c>
      <c r="AQ9">
        <v>11.181119918823242</v>
      </c>
      <c r="AR9">
        <v>11.243780136108398</v>
      </c>
      <c r="AS9">
        <v>11.195313453674316</v>
      </c>
      <c r="AT9">
        <v>11.146847724914551</v>
      </c>
      <c r="AU9">
        <v>11.310785293579102</v>
      </c>
      <c r="AV9">
        <v>11.474723815917969</v>
      </c>
      <c r="AW9">
        <v>12.159119606018066</v>
      </c>
      <c r="AX9">
        <v>12.843520164489746</v>
      </c>
      <c r="AY9">
        <v>13.877971649169922</v>
      </c>
      <c r="AZ9">
        <v>14.912422180175781</v>
      </c>
      <c r="BA9">
        <v>16.001258850097656</v>
      </c>
      <c r="BB9">
        <v>17.090097427368164</v>
      </c>
      <c r="BC9">
        <v>18.416046142578125</v>
      </c>
      <c r="BD9">
        <v>19.741989135742188</v>
      </c>
      <c r="BE9">
        <v>21.676914215087891</v>
      </c>
      <c r="BF9">
        <v>23.611839294433594</v>
      </c>
      <c r="BG9">
        <v>25.755611419677734</v>
      </c>
      <c r="BH9">
        <v>27.899393081665039</v>
      </c>
      <c r="BI9">
        <v>29.545135498046875</v>
      </c>
      <c r="BJ9">
        <v>31.190879821777344</v>
      </c>
      <c r="BK9">
        <v>32.464820861816406</v>
      </c>
      <c r="BL9">
        <v>33.733661651611328</v>
      </c>
      <c r="BM9">
        <v>35.124469757080078</v>
      </c>
      <c r="BN9">
        <v>36.515270233154297</v>
      </c>
      <c r="BO9">
        <v>37.912647247314453</v>
      </c>
      <c r="BP9">
        <v>39.310028076171875</v>
      </c>
      <c r="BQ9">
        <v>19.655054092407227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3.1540948839392513E-5</v>
      </c>
      <c r="BY9">
        <v>26.458469390869141</v>
      </c>
      <c r="BZ9">
        <v>52.916908264160156</v>
      </c>
      <c r="CA9">
        <v>50.634178161621094</v>
      </c>
      <c r="CB9">
        <v>48.351406097412109</v>
      </c>
      <c r="CC9">
        <v>48.072223663330078</v>
      </c>
      <c r="CD9">
        <v>47.793045043945313</v>
      </c>
      <c r="CE9">
        <v>59.155509948730469</v>
      </c>
      <c r="CF9">
        <v>70.515434265136719</v>
      </c>
      <c r="CG9">
        <v>54.38482666015625</v>
      </c>
      <c r="CH9">
        <v>38.254314422607422</v>
      </c>
      <c r="CI9">
        <v>35.111640930175781</v>
      </c>
      <c r="CJ9">
        <v>31.968967437744141</v>
      </c>
      <c r="CK9">
        <v>15.984545707702637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3.7406225601444021E-5</v>
      </c>
      <c r="CW9">
        <v>15.689254760742188</v>
      </c>
      <c r="CX9">
        <v>31.378622055053711</v>
      </c>
      <c r="CY9">
        <v>25.902019500732422</v>
      </c>
      <c r="CZ9">
        <v>20.425205230712891</v>
      </c>
      <c r="DA9">
        <v>28.950325012207031</v>
      </c>
      <c r="DB9">
        <v>37.475395202636719</v>
      </c>
      <c r="DC9">
        <v>30.087646484375</v>
      </c>
      <c r="DD9">
        <v>22.699827194213867</v>
      </c>
      <c r="DE9">
        <v>11.349957466125488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7.4491524696350098</v>
      </c>
      <c r="DT9">
        <v>14.898233413696289</v>
      </c>
      <c r="DU9">
        <v>12.402437210083008</v>
      </c>
      <c r="DV9">
        <v>9.9066457748413086</v>
      </c>
      <c r="DW9">
        <v>13.137269020080566</v>
      </c>
      <c r="DX9">
        <v>16.367874145507813</v>
      </c>
      <c r="DY9">
        <v>8.1839685440063477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17.205154418945313</v>
      </c>
    </row>
    <row r="10" spans="1:142">
      <c r="A10" t="s">
        <v>164</v>
      </c>
      <c r="B10">
        <v>-3.9653241634368896E-2</v>
      </c>
      <c r="C10">
        <v>-3.1655680388212204E-2</v>
      </c>
      <c r="D10">
        <v>-2.3658119142055511E-2</v>
      </c>
      <c r="E10">
        <v>-5.3525704890489578E-2</v>
      </c>
      <c r="F10">
        <v>-8.3393283188343048E-2</v>
      </c>
      <c r="G10">
        <v>-0.12063490599393845</v>
      </c>
      <c r="H10">
        <v>-0.15787653625011444</v>
      </c>
      <c r="I10">
        <v>-0.17259359359741211</v>
      </c>
      <c r="J10">
        <v>-0.18731065094470978</v>
      </c>
      <c r="K10">
        <v>-0.17442077398300171</v>
      </c>
      <c r="L10">
        <v>-0.16153088212013245</v>
      </c>
      <c r="M10">
        <v>-0.14531248807907104</v>
      </c>
      <c r="N10">
        <v>-0.12909410893917084</v>
      </c>
      <c r="O10">
        <v>-0.10869219154119492</v>
      </c>
      <c r="P10">
        <v>-8.8290251791477203E-2</v>
      </c>
      <c r="Q10">
        <v>0</v>
      </c>
      <c r="R10">
        <v>0</v>
      </c>
      <c r="S10">
        <v>0</v>
      </c>
      <c r="T10">
        <v>0</v>
      </c>
      <c r="U10">
        <v>0</v>
      </c>
      <c r="V10">
        <v>-8.8292248547077179E-2</v>
      </c>
      <c r="W10">
        <v>-3.9517607539892197E-2</v>
      </c>
      <c r="X10">
        <v>9.2571433633565903E-3</v>
      </c>
      <c r="Y10">
        <v>6.1038803309202194E-2</v>
      </c>
      <c r="Z10">
        <v>0.11282055824995041</v>
      </c>
      <c r="AA10">
        <v>0.12550197541713715</v>
      </c>
      <c r="AB10">
        <v>0.13818338513374329</v>
      </c>
      <c r="AC10">
        <v>0.11628232896327972</v>
      </c>
      <c r="AD10">
        <v>9.4381295144557953E-2</v>
      </c>
      <c r="AE10">
        <v>6.8421944975852966E-2</v>
      </c>
      <c r="AF10">
        <v>4.2462650686502457E-2</v>
      </c>
      <c r="AG10">
        <v>4.5254867523908615E-2</v>
      </c>
      <c r="AH10">
        <v>4.804709181189537E-2</v>
      </c>
      <c r="AI10">
        <v>7.0460468530654907E-2</v>
      </c>
      <c r="AJ10">
        <v>9.2873863875865936E-2</v>
      </c>
      <c r="AK10">
        <v>8.8149368762969971E-2</v>
      </c>
      <c r="AL10">
        <v>8.3424881100654602E-2</v>
      </c>
      <c r="AM10">
        <v>3.9330024272203445E-2</v>
      </c>
      <c r="AN10">
        <v>-4.7647701576352119E-3</v>
      </c>
      <c r="AO10">
        <v>-4.9213889986276627E-2</v>
      </c>
      <c r="AP10">
        <v>-9.3662910163402557E-2</v>
      </c>
      <c r="AQ10">
        <v>-0.11251317709684372</v>
      </c>
      <c r="AR10">
        <v>-0.13137665390968323</v>
      </c>
      <c r="AS10">
        <v>-0.14366726577281952</v>
      </c>
      <c r="AT10">
        <v>-0.15595778822898865</v>
      </c>
      <c r="AU10">
        <v>-0.16183656454086304</v>
      </c>
      <c r="AV10">
        <v>-0.16771534085273743</v>
      </c>
      <c r="AW10">
        <v>-0.13785712420940399</v>
      </c>
      <c r="AX10">
        <v>-0.10799864679574966</v>
      </c>
      <c r="AY10">
        <v>-3.2105661928653717E-2</v>
      </c>
      <c r="AZ10">
        <v>4.3787311762571335E-2</v>
      </c>
      <c r="BA10">
        <v>0.15981566905975342</v>
      </c>
      <c r="BB10">
        <v>0.27584400773048401</v>
      </c>
      <c r="BC10">
        <v>0.43372032046318054</v>
      </c>
      <c r="BD10">
        <v>0.59159600734710693</v>
      </c>
      <c r="BE10">
        <v>0.78107941150665283</v>
      </c>
      <c r="BF10">
        <v>0.97056281566619873</v>
      </c>
      <c r="BG10">
        <v>1.1517379283905029</v>
      </c>
      <c r="BH10">
        <v>1.332913875579834</v>
      </c>
      <c r="BI10">
        <v>1.4909944534301758</v>
      </c>
      <c r="BJ10">
        <v>1.649074912071228</v>
      </c>
      <c r="BK10">
        <v>1.9024752378463745</v>
      </c>
      <c r="BL10">
        <v>2.1556828022003174</v>
      </c>
      <c r="BM10">
        <v>2.5172107219696045</v>
      </c>
      <c r="BN10">
        <v>2.8787369728088379</v>
      </c>
      <c r="BO10">
        <v>3.1235971450805664</v>
      </c>
      <c r="BP10">
        <v>3.3684573173522949</v>
      </c>
      <c r="BQ10">
        <v>1.684232234954834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2.7942253382207127E-6</v>
      </c>
      <c r="BY10">
        <v>2.3439664840698242</v>
      </c>
      <c r="BZ10">
        <v>4.6879301071166992</v>
      </c>
      <c r="CA10">
        <v>4.2109818458557129</v>
      </c>
      <c r="CB10">
        <v>3.7340297698974609</v>
      </c>
      <c r="CC10">
        <v>4.0933933258056641</v>
      </c>
      <c r="CD10">
        <v>4.4527573585510254</v>
      </c>
      <c r="CE10">
        <v>5.8982324600219727</v>
      </c>
      <c r="CF10">
        <v>7.343513011932373</v>
      </c>
      <c r="CG10">
        <v>5.2614297866821289</v>
      </c>
      <c r="CH10">
        <v>3.1793603897094727</v>
      </c>
      <c r="CI10">
        <v>2.5488607883453369</v>
      </c>
      <c r="CJ10">
        <v>1.9183653593063354</v>
      </c>
      <c r="CK10">
        <v>0.95918643474578857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6.0924361378056346E-7</v>
      </c>
      <c r="CW10">
        <v>0.25553441047668457</v>
      </c>
      <c r="CX10">
        <v>0.51107072830200195</v>
      </c>
      <c r="CY10">
        <v>0.39923575520515442</v>
      </c>
      <c r="CZ10">
        <v>0.28741732239723206</v>
      </c>
      <c r="DA10">
        <v>1.2368223667144775</v>
      </c>
      <c r="DB10">
        <v>2.186220645904541</v>
      </c>
      <c r="DC10">
        <v>1.5980483293533325</v>
      </c>
      <c r="DD10">
        <v>1.0098705291748047</v>
      </c>
      <c r="DE10">
        <v>0.50493723154067993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-1.0237841606140137</v>
      </c>
      <c r="DT10">
        <v>-2.0475585460662842</v>
      </c>
      <c r="DU10">
        <v>-2.7779169082641602</v>
      </c>
      <c r="DV10">
        <v>-3.508267879486084</v>
      </c>
      <c r="DW10">
        <v>-3.2012050151824951</v>
      </c>
      <c r="DX10">
        <v>-2.8941340446472168</v>
      </c>
      <c r="DY10">
        <v>-1.4470726251602173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-3.9670709520578384E-2</v>
      </c>
    </row>
    <row r="11" spans="1:142">
      <c r="A11" t="s">
        <v>165</v>
      </c>
      <c r="B11">
        <v>-39.466732025146484</v>
      </c>
      <c r="C11">
        <v>-39.718948364257813</v>
      </c>
      <c r="D11">
        <v>-39.971160888671875</v>
      </c>
      <c r="E11">
        <v>-40.230125427246094</v>
      </c>
      <c r="F11">
        <v>-40.489089965820313</v>
      </c>
      <c r="G11">
        <v>-40.722049713134766</v>
      </c>
      <c r="H11">
        <v>-40.955013275146484</v>
      </c>
      <c r="I11">
        <v>-41.179035186767578</v>
      </c>
      <c r="J11">
        <v>-41.403057098388672</v>
      </c>
      <c r="K11">
        <v>-41.576103210449219</v>
      </c>
      <c r="L11">
        <v>-41.749149322509766</v>
      </c>
      <c r="M11">
        <v>-41.848075866699219</v>
      </c>
      <c r="N11">
        <v>-41.947002410888672</v>
      </c>
      <c r="O11">
        <v>-42.022682189941406</v>
      </c>
      <c r="P11">
        <v>-42.098361968994141</v>
      </c>
      <c r="Q11">
        <v>0</v>
      </c>
      <c r="R11">
        <v>0</v>
      </c>
      <c r="S11">
        <v>0</v>
      </c>
      <c r="T11">
        <v>0</v>
      </c>
      <c r="U11">
        <v>0</v>
      </c>
      <c r="V11">
        <v>-42.091487884521484</v>
      </c>
      <c r="W11">
        <v>-42.127460479736328</v>
      </c>
      <c r="X11">
        <v>-42.163436889648438</v>
      </c>
      <c r="Y11">
        <v>-42.165927886962891</v>
      </c>
      <c r="Z11">
        <v>-42.168418884277344</v>
      </c>
      <c r="AA11">
        <v>-42.176826477050781</v>
      </c>
      <c r="AB11">
        <v>-42.185234069824219</v>
      </c>
      <c r="AC11">
        <v>-42.182479858398438</v>
      </c>
      <c r="AD11">
        <v>-42.179729461669922</v>
      </c>
      <c r="AE11">
        <v>-42.141143798828125</v>
      </c>
      <c r="AF11">
        <v>-42.102558135986328</v>
      </c>
      <c r="AG11">
        <v>-42.052436828613281</v>
      </c>
      <c r="AH11">
        <v>-42.002311706542969</v>
      </c>
      <c r="AI11">
        <v>-42.002079010009766</v>
      </c>
      <c r="AJ11">
        <v>-42.001842498779297</v>
      </c>
      <c r="AK11">
        <v>-42.054145812988281</v>
      </c>
      <c r="AL11">
        <v>-42.1064453125</v>
      </c>
      <c r="AM11">
        <v>-42.168033599853516</v>
      </c>
      <c r="AN11">
        <v>-42.229621887207031</v>
      </c>
      <c r="AO11">
        <v>-42.222396850585938</v>
      </c>
      <c r="AP11">
        <v>-42.215175628662109</v>
      </c>
      <c r="AQ11">
        <v>-42.057689666748047</v>
      </c>
      <c r="AR11">
        <v>-41.901199340820313</v>
      </c>
      <c r="AS11">
        <v>-41.708358764648438</v>
      </c>
      <c r="AT11">
        <v>-41.515518188476563</v>
      </c>
      <c r="AU11">
        <v>-41.414783477783203</v>
      </c>
      <c r="AV11">
        <v>-41.314048767089844</v>
      </c>
      <c r="AW11">
        <v>-41.25286865234375</v>
      </c>
      <c r="AX11">
        <v>-41.191688537597656</v>
      </c>
      <c r="AY11">
        <v>-40.951900482177734</v>
      </c>
      <c r="AZ11">
        <v>-40.712112426757813</v>
      </c>
      <c r="BA11">
        <v>-39.756088256835938</v>
      </c>
      <c r="BB11">
        <v>-38.800064086914063</v>
      </c>
      <c r="BC11">
        <v>-37.026157379150391</v>
      </c>
      <c r="BD11">
        <v>-35.252254486083984</v>
      </c>
      <c r="BE11">
        <v>-33.225349426269531</v>
      </c>
      <c r="BF11">
        <v>-31.198446273803711</v>
      </c>
      <c r="BG11">
        <v>-29.51661491394043</v>
      </c>
      <c r="BH11">
        <v>-27.834774017333984</v>
      </c>
      <c r="BI11">
        <v>-26.450113296508789</v>
      </c>
      <c r="BJ11">
        <v>-25.065450668334961</v>
      </c>
      <c r="BK11">
        <v>-22.690017700195313</v>
      </c>
      <c r="BL11">
        <v>-20.314201354980469</v>
      </c>
      <c r="BM11">
        <v>-17.113574981689453</v>
      </c>
      <c r="BN11">
        <v>-13.9129638671875</v>
      </c>
      <c r="BO11">
        <v>-12.023754119873047</v>
      </c>
      <c r="BP11">
        <v>-10.134543418884277</v>
      </c>
      <c r="BQ11">
        <v>-5.0672812461853027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-7.4339395723654889E-6</v>
      </c>
      <c r="BY11">
        <v>-6.2360415458679199</v>
      </c>
      <c r="BZ11">
        <v>-12.472075462341309</v>
      </c>
      <c r="CA11">
        <v>-16.835899353027344</v>
      </c>
      <c r="CB11">
        <v>-21.199728012084961</v>
      </c>
      <c r="CC11">
        <v>-19.436601638793945</v>
      </c>
      <c r="CD11">
        <v>-17.67347526550293</v>
      </c>
      <c r="CE11">
        <v>-21.393318176269531</v>
      </c>
      <c r="CF11">
        <v>-25.113361358642578</v>
      </c>
      <c r="CG11">
        <v>-27.536201477050781</v>
      </c>
      <c r="CH11">
        <v>-29.959016799926758</v>
      </c>
      <c r="CI11">
        <v>-35.947860717773438</v>
      </c>
      <c r="CJ11">
        <v>-41.936618804931641</v>
      </c>
      <c r="CK11">
        <v>-20.968391418457031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-8.8996537670027465E-5</v>
      </c>
      <c r="CW11">
        <v>-37.327728271484375</v>
      </c>
      <c r="CX11">
        <v>-74.655723571777344</v>
      </c>
      <c r="CY11">
        <v>-61.50665283203125</v>
      </c>
      <c r="CZ11">
        <v>-48.358352661132813</v>
      </c>
      <c r="DA11">
        <v>-52.441329956054688</v>
      </c>
      <c r="DB11">
        <v>-56.524307250976563</v>
      </c>
      <c r="DC11">
        <v>-48.04925537109375</v>
      </c>
      <c r="DD11">
        <v>-39.574111938476563</v>
      </c>
      <c r="DE11">
        <v>-19.787134170532227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-43.241336822509766</v>
      </c>
      <c r="DT11">
        <v>-86.482261657714844</v>
      </c>
      <c r="DU11">
        <v>-93.090019226074219</v>
      </c>
      <c r="DV11">
        <v>-99.697647094726563</v>
      </c>
      <c r="DW11">
        <v>-94.864463806152344</v>
      </c>
      <c r="DX11">
        <v>-90.031097412109375</v>
      </c>
      <c r="DY11">
        <v>-45.015724182128906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-39.453060150146484</v>
      </c>
    </row>
    <row r="12" spans="1:142">
      <c r="A12" t="s">
        <v>166</v>
      </c>
      <c r="B12">
        <v>-2.1597990766167641E-2</v>
      </c>
      <c r="C12">
        <v>-2.1847959607839584E-2</v>
      </c>
      <c r="D12">
        <v>-2.2097930312156677E-2</v>
      </c>
      <c r="E12">
        <v>-2.2328345105051994E-2</v>
      </c>
      <c r="F12">
        <v>-2.2558759897947311E-2</v>
      </c>
      <c r="G12">
        <v>-2.2731784731149673E-2</v>
      </c>
      <c r="H12">
        <v>-2.2904809564352036E-2</v>
      </c>
      <c r="I12">
        <v>-2.2956369444727898E-2</v>
      </c>
      <c r="J12">
        <v>-2.300792932510376E-2</v>
      </c>
      <c r="K12">
        <v>-2.2935345768928528E-2</v>
      </c>
      <c r="L12">
        <v>-2.2862760350108147E-2</v>
      </c>
      <c r="M12">
        <v>-2.2758215665817261E-2</v>
      </c>
      <c r="N12">
        <v>-2.2653669118881226E-2</v>
      </c>
      <c r="O12">
        <v>-2.2486569359898567E-2</v>
      </c>
      <c r="P12">
        <v>-2.2319469600915909E-2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-2.2319469600915909E-2</v>
      </c>
      <c r="W12">
        <v>-2.2110670804977417E-2</v>
      </c>
      <c r="X12">
        <v>-2.1901870146393776E-2</v>
      </c>
      <c r="Y12">
        <v>-2.1713349968194962E-2</v>
      </c>
      <c r="Z12">
        <v>-2.1524829789996147E-2</v>
      </c>
      <c r="AA12">
        <v>-2.1462256088852882E-2</v>
      </c>
      <c r="AB12">
        <v>-2.1399680525064468E-2</v>
      </c>
      <c r="AC12">
        <v>-2.1466935053467751E-2</v>
      </c>
      <c r="AD12">
        <v>-2.1534189581871033E-2</v>
      </c>
      <c r="AE12">
        <v>-2.1728515625E-2</v>
      </c>
      <c r="AF12">
        <v>-2.1922839805483818E-2</v>
      </c>
      <c r="AG12">
        <v>-2.2159554064273834E-2</v>
      </c>
      <c r="AH12">
        <v>-2.2396270185709E-2</v>
      </c>
      <c r="AI12">
        <v>-2.2668065503239632E-2</v>
      </c>
      <c r="AJ12">
        <v>-2.2939860820770264E-2</v>
      </c>
      <c r="AK12">
        <v>-2.334381639957428E-2</v>
      </c>
      <c r="AL12">
        <v>-2.3747770115733147E-2</v>
      </c>
      <c r="AM12">
        <v>-2.4295739829540253E-2</v>
      </c>
      <c r="AN12">
        <v>-2.4843709543347359E-2</v>
      </c>
      <c r="AO12">
        <v>-2.5450389832258224E-2</v>
      </c>
      <c r="AP12">
        <v>-2.605707012116909E-2</v>
      </c>
      <c r="AQ12">
        <v>-2.6622889563441277E-2</v>
      </c>
      <c r="AR12">
        <v>-2.7188709005713463E-2</v>
      </c>
      <c r="AS12">
        <v>-2.7764901518821716E-2</v>
      </c>
      <c r="AT12">
        <v>-2.8341090306639671E-2</v>
      </c>
      <c r="AU12">
        <v>-2.8929440304636955E-2</v>
      </c>
      <c r="AV12">
        <v>-2.9517790302634239E-2</v>
      </c>
      <c r="AW12">
        <v>-3.0105989426374435E-2</v>
      </c>
      <c r="AX12">
        <v>-3.069419227540493E-2</v>
      </c>
      <c r="AY12">
        <v>-3.1241510063409805E-2</v>
      </c>
      <c r="AZ12">
        <v>-3.178882971405983E-2</v>
      </c>
      <c r="BA12">
        <v>-3.2295212149620056E-2</v>
      </c>
      <c r="BB12">
        <v>-3.2801598310470581E-2</v>
      </c>
      <c r="BC12">
        <v>-3.3288944512605667E-2</v>
      </c>
      <c r="BD12">
        <v>-3.3776290714740753E-2</v>
      </c>
      <c r="BE12">
        <v>-3.43158058822155E-2</v>
      </c>
      <c r="BF12">
        <v>-3.4855321049690247E-2</v>
      </c>
      <c r="BG12">
        <v>-3.5555534064769745E-2</v>
      </c>
      <c r="BH12">
        <v>-3.625575453042984E-2</v>
      </c>
      <c r="BI12">
        <v>-3.7681326270103455E-2</v>
      </c>
      <c r="BJ12">
        <v>-3.9106901735067368E-2</v>
      </c>
      <c r="BK12">
        <v>-4.2408183217048645E-2</v>
      </c>
      <c r="BL12">
        <v>-4.5709460973739624E-2</v>
      </c>
      <c r="BM12">
        <v>-5.2195850759744644E-2</v>
      </c>
      <c r="BN12">
        <v>-5.8682221919298172E-2</v>
      </c>
      <c r="BO12">
        <v>-6.9955825805664063E-2</v>
      </c>
      <c r="BP12">
        <v>-8.1229425966739655E-2</v>
      </c>
      <c r="BQ12">
        <v>-3.0623406171798706E-2</v>
      </c>
      <c r="BR12">
        <v>1.9982801750302315E-2</v>
      </c>
      <c r="BS12">
        <v>-2.2979360073804855E-3</v>
      </c>
      <c r="BT12">
        <v>-2.4578670039772987E-2</v>
      </c>
      <c r="BU12">
        <v>-5.0927549600601196E-2</v>
      </c>
      <c r="BV12">
        <v>-7.7276431024074554E-2</v>
      </c>
      <c r="BW12">
        <v>-7.727649062871933E-2</v>
      </c>
      <c r="BX12">
        <v>-7.7276654541492462E-2</v>
      </c>
      <c r="BY12">
        <v>-0.21752279996871948</v>
      </c>
      <c r="BZ12">
        <v>-0.35776892304420471</v>
      </c>
      <c r="CA12">
        <v>-0.35776910185813904</v>
      </c>
      <c r="CB12">
        <v>-0.3577691912651062</v>
      </c>
      <c r="CC12">
        <v>-0.39576318860054016</v>
      </c>
      <c r="CD12">
        <v>-0.43375718593597412</v>
      </c>
      <c r="CE12">
        <v>-0.53243213891983032</v>
      </c>
      <c r="CF12">
        <v>-0.63110619783401489</v>
      </c>
      <c r="CG12">
        <v>-0.62066459655761719</v>
      </c>
      <c r="CH12">
        <v>-0.61022287607192993</v>
      </c>
      <c r="CI12">
        <v>-0.65988343954086304</v>
      </c>
      <c r="CJ12">
        <v>-0.70954430103302002</v>
      </c>
      <c r="CK12">
        <v>-0.7750580906867981</v>
      </c>
      <c r="CL12">
        <v>-0.84057247638702393</v>
      </c>
      <c r="CM12">
        <v>-0.90161585807800293</v>
      </c>
      <c r="CN12">
        <v>-0.96265983581542969</v>
      </c>
      <c r="CO12">
        <v>-1.0255773067474365</v>
      </c>
      <c r="CP12">
        <v>-1.0884943008422852</v>
      </c>
      <c r="CQ12">
        <v>-1.0884944200515747</v>
      </c>
      <c r="CR12">
        <v>-1.0884944200515747</v>
      </c>
      <c r="CS12">
        <v>-1.2127985954284668</v>
      </c>
      <c r="CT12">
        <v>-1.3371026515960693</v>
      </c>
      <c r="CU12">
        <v>-1.3371026515960693</v>
      </c>
      <c r="CV12">
        <v>-1.3371011018753052</v>
      </c>
      <c r="CW12">
        <v>-0.66855370998382568</v>
      </c>
      <c r="CX12">
        <v>0</v>
      </c>
      <c r="CY12">
        <v>-1.6820430755615234</v>
      </c>
      <c r="CZ12">
        <v>-1.6820430755615234</v>
      </c>
      <c r="DA12">
        <v>-1.8038958311080933</v>
      </c>
      <c r="DB12">
        <v>-1.9257477521896362</v>
      </c>
      <c r="DC12">
        <v>-1.9378684759140015</v>
      </c>
      <c r="DD12">
        <v>-1.9499893188476563</v>
      </c>
      <c r="DE12">
        <v>-2.0762362480163574</v>
      </c>
      <c r="DF12">
        <v>-2.2024843692779541</v>
      </c>
      <c r="DG12">
        <v>-2.233227014541626</v>
      </c>
      <c r="DH12">
        <v>-2.263969898223877</v>
      </c>
      <c r="DI12">
        <v>-2.3320083618164063</v>
      </c>
      <c r="DJ12">
        <v>-2.4000461101531982</v>
      </c>
      <c r="DK12">
        <v>-2.4000463485717773</v>
      </c>
      <c r="DL12">
        <v>-2.4000463485717773</v>
      </c>
      <c r="DM12">
        <v>-1.2000231742858887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-1.6692838668823242</v>
      </c>
      <c r="DT12">
        <v>-3.3385519981384277</v>
      </c>
      <c r="DU12">
        <v>-3.3385550975799561</v>
      </c>
      <c r="DV12">
        <v>-3.3385550975799561</v>
      </c>
      <c r="DW12">
        <v>-3.4062185287475586</v>
      </c>
      <c r="DX12">
        <v>-3.4738821983337402</v>
      </c>
      <c r="DY12">
        <v>-3.5595405101776123</v>
      </c>
      <c r="DZ12">
        <v>-3.6451995372772217</v>
      </c>
      <c r="EA12">
        <v>-3.697213888168335</v>
      </c>
      <c r="EB12">
        <v>-3.7492287158966064</v>
      </c>
      <c r="EC12">
        <v>-3.7508761882781982</v>
      </c>
      <c r="ED12">
        <v>-3.7525234222412109</v>
      </c>
      <c r="EE12">
        <v>-3.799628734588623</v>
      </c>
      <c r="EF12">
        <v>-3.8467338085174561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-2.1597990766167641E-2</v>
      </c>
    </row>
    <row r="13" spans="1:142">
      <c r="A13" t="s">
        <v>167</v>
      </c>
      <c r="B13">
        <v>0.93433243036270142</v>
      </c>
      <c r="C13">
        <v>0.93474370241165161</v>
      </c>
      <c r="D13">
        <v>0.93515497446060181</v>
      </c>
      <c r="E13">
        <v>0.93557626008987427</v>
      </c>
      <c r="F13">
        <v>0.93599754571914673</v>
      </c>
      <c r="G13">
        <v>0.93639957904815674</v>
      </c>
      <c r="H13">
        <v>0.93680161237716675</v>
      </c>
      <c r="I13">
        <v>0.93717497587203979</v>
      </c>
      <c r="J13">
        <v>0.93754839897155762</v>
      </c>
      <c r="K13">
        <v>0.93786448240280151</v>
      </c>
      <c r="L13">
        <v>0.93818056583404541</v>
      </c>
      <c r="M13">
        <v>0.93840110301971436</v>
      </c>
      <c r="N13">
        <v>0.93862158060073853</v>
      </c>
      <c r="O13">
        <v>0.93878442049026489</v>
      </c>
      <c r="P13">
        <v>0.93894726037979126</v>
      </c>
      <c r="Q13">
        <v>0</v>
      </c>
      <c r="R13">
        <v>0</v>
      </c>
      <c r="S13">
        <v>0</v>
      </c>
      <c r="T13">
        <v>0</v>
      </c>
      <c r="U13">
        <v>0</v>
      </c>
      <c r="V13">
        <v>0.93894726037979126</v>
      </c>
      <c r="W13">
        <v>0.9390333890914917</v>
      </c>
      <c r="X13">
        <v>0.93911951780319214</v>
      </c>
      <c r="Y13">
        <v>0.93915796279907227</v>
      </c>
      <c r="Z13">
        <v>0.93919640779495239</v>
      </c>
      <c r="AA13">
        <v>0.93920725584030151</v>
      </c>
      <c r="AB13">
        <v>0.93921816349029541</v>
      </c>
      <c r="AC13">
        <v>0.93919211626052856</v>
      </c>
      <c r="AD13">
        <v>0.93916612863540649</v>
      </c>
      <c r="AE13">
        <v>0.93909627199172974</v>
      </c>
      <c r="AF13">
        <v>0.93902641534805298</v>
      </c>
      <c r="AG13">
        <v>0.938923180103302</v>
      </c>
      <c r="AH13">
        <v>0.93881988525390625</v>
      </c>
      <c r="AI13">
        <v>0.93868559598922729</v>
      </c>
      <c r="AJ13">
        <v>0.93855130672454834</v>
      </c>
      <c r="AK13">
        <v>0.9383697509765625</v>
      </c>
      <c r="AL13">
        <v>0.93818825483322144</v>
      </c>
      <c r="AM13">
        <v>0.93796086311340332</v>
      </c>
      <c r="AN13">
        <v>0.93773353099822998</v>
      </c>
      <c r="AO13">
        <v>0.93748962879180908</v>
      </c>
      <c r="AP13">
        <v>0.93724572658538818</v>
      </c>
      <c r="AQ13">
        <v>0.93702536821365356</v>
      </c>
      <c r="AR13">
        <v>0.93680495023727417</v>
      </c>
      <c r="AS13">
        <v>0.93658477067947388</v>
      </c>
      <c r="AT13">
        <v>0.93636459112167358</v>
      </c>
      <c r="AU13">
        <v>0.93612539768218994</v>
      </c>
      <c r="AV13">
        <v>0.9358862042427063</v>
      </c>
      <c r="AW13">
        <v>0.93555933237075806</v>
      </c>
      <c r="AX13">
        <v>0.93523240089416504</v>
      </c>
      <c r="AY13">
        <v>0.93484336137771606</v>
      </c>
      <c r="AZ13">
        <v>0.93445432186126709</v>
      </c>
      <c r="BA13">
        <v>0.93402367830276489</v>
      </c>
      <c r="BB13">
        <v>0.9335930347442627</v>
      </c>
      <c r="BC13">
        <v>0.93308943510055542</v>
      </c>
      <c r="BD13">
        <v>0.93258589506149292</v>
      </c>
      <c r="BE13">
        <v>0.93193542957305908</v>
      </c>
      <c r="BF13">
        <v>0.93128502368927002</v>
      </c>
      <c r="BG13">
        <v>0.93044334650039673</v>
      </c>
      <c r="BH13">
        <v>0.92960160970687866</v>
      </c>
      <c r="BI13">
        <v>0.92866569757461548</v>
      </c>
      <c r="BJ13">
        <v>0.92772978544235229</v>
      </c>
      <c r="BK13">
        <v>0.92692530155181885</v>
      </c>
      <c r="BL13">
        <v>0.92612075805664063</v>
      </c>
      <c r="BM13">
        <v>0.92543941736221313</v>
      </c>
      <c r="BN13">
        <v>0.92475813627243042</v>
      </c>
      <c r="BO13">
        <v>0.92404621839523315</v>
      </c>
      <c r="BP13">
        <v>0.92333424091339111</v>
      </c>
      <c r="BQ13">
        <v>0.93862515687942505</v>
      </c>
      <c r="BR13">
        <v>0.95391613245010376</v>
      </c>
      <c r="BS13">
        <v>0.95429354906082153</v>
      </c>
      <c r="BT13">
        <v>0.95467096567153931</v>
      </c>
      <c r="BU13">
        <v>0.95515590906143188</v>
      </c>
      <c r="BV13">
        <v>0.95564091205596924</v>
      </c>
      <c r="BW13">
        <v>0.95564091205596924</v>
      </c>
      <c r="BX13">
        <v>0.95564091205596924</v>
      </c>
      <c r="BY13">
        <v>0.96302235126495361</v>
      </c>
      <c r="BZ13">
        <v>0.97040385007858276</v>
      </c>
      <c r="CA13">
        <v>0.97040385007858276</v>
      </c>
      <c r="CB13">
        <v>0.97040385007858276</v>
      </c>
      <c r="CC13">
        <v>0.9714774489402771</v>
      </c>
      <c r="CD13">
        <v>0.97255104780197144</v>
      </c>
      <c r="CE13">
        <v>0.95005238056182861</v>
      </c>
      <c r="CF13">
        <v>0.92755395174026489</v>
      </c>
      <c r="CG13">
        <v>0.95235282182693481</v>
      </c>
      <c r="CH13">
        <v>0.97715151309967041</v>
      </c>
      <c r="CI13">
        <v>0.97830474376678467</v>
      </c>
      <c r="CJ13">
        <v>0.97945785522460938</v>
      </c>
      <c r="CK13">
        <v>0.97360730171203613</v>
      </c>
      <c r="CL13">
        <v>0.96775668859481812</v>
      </c>
      <c r="CM13">
        <v>0.96827751398086548</v>
      </c>
      <c r="CN13">
        <v>0.96879833936691284</v>
      </c>
      <c r="CO13">
        <v>0.96960312128067017</v>
      </c>
      <c r="CP13">
        <v>0.97040784358978271</v>
      </c>
      <c r="CQ13">
        <v>0.97040784358978271</v>
      </c>
      <c r="CR13">
        <v>0.97040784358978271</v>
      </c>
      <c r="CS13">
        <v>0.97216606140136719</v>
      </c>
      <c r="CT13">
        <v>0.97392433881759644</v>
      </c>
      <c r="CU13">
        <v>0.97392433881759644</v>
      </c>
      <c r="CV13">
        <v>0.9739232063293457</v>
      </c>
      <c r="CW13">
        <v>0.4869638979434967</v>
      </c>
      <c r="CX13">
        <v>0</v>
      </c>
      <c r="CY13">
        <v>0.98975390195846558</v>
      </c>
      <c r="CZ13">
        <v>0.98975390195846558</v>
      </c>
      <c r="DA13">
        <v>0.96272039413452148</v>
      </c>
      <c r="DB13">
        <v>0.93568706512451172</v>
      </c>
      <c r="DC13">
        <v>0.96345162391662598</v>
      </c>
      <c r="DD13">
        <v>0.99121618270874023</v>
      </c>
      <c r="DE13">
        <v>0.96465808153152466</v>
      </c>
      <c r="DF13">
        <v>0.93809980154037476</v>
      </c>
      <c r="DG13">
        <v>0.96228909492492676</v>
      </c>
      <c r="DH13">
        <v>0.98647862672805786</v>
      </c>
      <c r="DI13">
        <v>0.98722648620605469</v>
      </c>
      <c r="DJ13">
        <v>0.98797428607940674</v>
      </c>
      <c r="DK13">
        <v>0.98797428607940674</v>
      </c>
      <c r="DL13">
        <v>0.98797428607940674</v>
      </c>
      <c r="DM13">
        <v>0.49398714303970337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0.47143799066543579</v>
      </c>
      <c r="DT13">
        <v>0.94287151098251343</v>
      </c>
      <c r="DU13">
        <v>0.94287240505218506</v>
      </c>
      <c r="DV13">
        <v>0.94287240505218506</v>
      </c>
      <c r="DW13">
        <v>0.94310420751571655</v>
      </c>
      <c r="DX13">
        <v>0.94333600997924805</v>
      </c>
      <c r="DY13">
        <v>0.94110912084579468</v>
      </c>
      <c r="DZ13">
        <v>0.93888217210769653</v>
      </c>
      <c r="EA13">
        <v>0.94167155027389526</v>
      </c>
      <c r="EB13">
        <v>0.94446092844009399</v>
      </c>
      <c r="EC13">
        <v>0.96387189626693726</v>
      </c>
      <c r="ED13">
        <v>0.98328262567520142</v>
      </c>
      <c r="EE13">
        <v>0.98210608959197998</v>
      </c>
      <c r="EF13">
        <v>0.98092955350875854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0.93433243036270142</v>
      </c>
    </row>
    <row r="14" spans="1:142">
      <c r="A14" t="s">
        <v>168</v>
      </c>
      <c r="B14">
        <v>-0.19239206612110138</v>
      </c>
      <c r="C14">
        <v>-0.19345447421073914</v>
      </c>
      <c r="D14">
        <v>-0.19451688230037689</v>
      </c>
      <c r="E14">
        <v>-0.19562183320522308</v>
      </c>
      <c r="F14">
        <v>-0.19672676920890808</v>
      </c>
      <c r="G14">
        <v>-0.19781310856342316</v>
      </c>
      <c r="H14">
        <v>-0.19889946281909943</v>
      </c>
      <c r="I14">
        <v>-0.19998086988925934</v>
      </c>
      <c r="J14">
        <v>-0.20106229186058044</v>
      </c>
      <c r="K14">
        <v>-0.2020544558763504</v>
      </c>
      <c r="L14">
        <v>-0.20304661989212036</v>
      </c>
      <c r="M14">
        <v>-0.20378398895263672</v>
      </c>
      <c r="N14">
        <v>-0.20452135801315308</v>
      </c>
      <c r="O14">
        <v>-0.20513087511062622</v>
      </c>
      <c r="P14">
        <v>-0.20574040710926056</v>
      </c>
      <c r="Q14">
        <v>0</v>
      </c>
      <c r="R14">
        <v>0</v>
      </c>
      <c r="S14">
        <v>0</v>
      </c>
      <c r="T14">
        <v>0</v>
      </c>
      <c r="U14">
        <v>0</v>
      </c>
      <c r="V14">
        <v>-0.20574040710926056</v>
      </c>
      <c r="W14">
        <v>-0.20616629719734192</v>
      </c>
      <c r="X14">
        <v>-0.20659218728542328</v>
      </c>
      <c r="Y14">
        <v>-0.20690062642097473</v>
      </c>
      <c r="Z14">
        <v>-0.20720908045768738</v>
      </c>
      <c r="AA14">
        <v>-0.20741891860961914</v>
      </c>
      <c r="AB14">
        <v>-0.2076287716627121</v>
      </c>
      <c r="AC14">
        <v>-0.20769430696964264</v>
      </c>
      <c r="AD14">
        <v>-0.20775982737541199</v>
      </c>
      <c r="AE14">
        <v>-0.20765326917171478</v>
      </c>
      <c r="AF14">
        <v>-0.20754671096801758</v>
      </c>
      <c r="AG14">
        <v>-0.20731648802757263</v>
      </c>
      <c r="AH14">
        <v>-0.20708625018596649</v>
      </c>
      <c r="AI14">
        <v>-0.20676417648792267</v>
      </c>
      <c r="AJ14">
        <v>-0.20644210278987885</v>
      </c>
      <c r="AK14">
        <v>-0.20594578981399536</v>
      </c>
      <c r="AL14">
        <v>-0.20544949173927307</v>
      </c>
      <c r="AM14">
        <v>-0.20476806163787842</v>
      </c>
      <c r="AN14">
        <v>-0.20408664643764496</v>
      </c>
      <c r="AO14">
        <v>-0.20335483551025391</v>
      </c>
      <c r="AP14">
        <v>-0.20262303948402405</v>
      </c>
      <c r="AQ14">
        <v>-0.20200797915458679</v>
      </c>
      <c r="AR14">
        <v>-0.20139291882514954</v>
      </c>
      <c r="AS14">
        <v>-0.20081648230552673</v>
      </c>
      <c r="AT14">
        <v>-0.20024006068706512</v>
      </c>
      <c r="AU14">
        <v>-0.19962401688098907</v>
      </c>
      <c r="AV14">
        <v>-0.19900797307491302</v>
      </c>
      <c r="AW14">
        <v>-0.19801025092601776</v>
      </c>
      <c r="AX14">
        <v>-0.1970125138759613</v>
      </c>
      <c r="AY14">
        <v>-0.19573786854743958</v>
      </c>
      <c r="AZ14">
        <v>-0.19446323812007904</v>
      </c>
      <c r="BA14">
        <v>-0.19303148984909058</v>
      </c>
      <c r="BB14">
        <v>-0.19159972667694092</v>
      </c>
      <c r="BC14">
        <v>-0.19002062082290649</v>
      </c>
      <c r="BD14">
        <v>-0.18844151496887207</v>
      </c>
      <c r="BE14">
        <v>-0.18660634756088257</v>
      </c>
      <c r="BF14">
        <v>-0.18477116525173187</v>
      </c>
      <c r="BG14">
        <v>-0.1826416403055191</v>
      </c>
      <c r="BH14">
        <v>-0.18051211535930634</v>
      </c>
      <c r="BI14">
        <v>-0.17801514267921448</v>
      </c>
      <c r="BJ14">
        <v>-0.17551818490028381</v>
      </c>
      <c r="BK14">
        <v>-0.17251431941986084</v>
      </c>
      <c r="BL14">
        <v>-0.16951043903827667</v>
      </c>
      <c r="BM14">
        <v>-0.16563940048217773</v>
      </c>
      <c r="BN14">
        <v>-0.16176837682723999</v>
      </c>
      <c r="BO14">
        <v>-0.15641805529594421</v>
      </c>
      <c r="BP14">
        <v>-0.15106771886348724</v>
      </c>
      <c r="BQ14">
        <v>-0.15204408764839172</v>
      </c>
      <c r="BR14">
        <v>-0.1530204564332962</v>
      </c>
      <c r="BS14">
        <v>-0.14508068561553955</v>
      </c>
      <c r="BT14">
        <v>-0.1371408998966217</v>
      </c>
      <c r="BU14">
        <v>-0.12794084846973419</v>
      </c>
      <c r="BV14">
        <v>-0.11874078959226608</v>
      </c>
      <c r="BW14">
        <v>-0.11874076724052429</v>
      </c>
      <c r="BX14">
        <v>-0.11874058097600937</v>
      </c>
      <c r="BY14">
        <v>3.7544280290603638E-2</v>
      </c>
      <c r="BZ14">
        <v>0.19382914900779724</v>
      </c>
      <c r="CA14">
        <v>0.19382932782173157</v>
      </c>
      <c r="CB14">
        <v>0.19382935762405396</v>
      </c>
      <c r="CC14">
        <v>0.20690265297889709</v>
      </c>
      <c r="CD14">
        <v>0.21997591853141785</v>
      </c>
      <c r="CE14">
        <v>0.26726207137107849</v>
      </c>
      <c r="CF14">
        <v>0.31454777717590332</v>
      </c>
      <c r="CG14">
        <v>0.30005627870559692</v>
      </c>
      <c r="CH14">
        <v>0.28556478023529053</v>
      </c>
      <c r="CI14">
        <v>0.3052552342414856</v>
      </c>
      <c r="CJ14">
        <v>0.32494547963142395</v>
      </c>
      <c r="CK14">
        <v>0.25067394971847534</v>
      </c>
      <c r="CL14">
        <v>0.17640191316604614</v>
      </c>
      <c r="CM14">
        <v>0.20281191170215607</v>
      </c>
      <c r="CN14">
        <v>0.22922216355800629</v>
      </c>
      <c r="CO14">
        <v>0.25715094804763794</v>
      </c>
      <c r="CP14">
        <v>0.28507944941520691</v>
      </c>
      <c r="CQ14">
        <v>0.28507950901985168</v>
      </c>
      <c r="CR14">
        <v>0.28507950901985168</v>
      </c>
      <c r="CS14">
        <v>0.34152454137802124</v>
      </c>
      <c r="CT14">
        <v>0.3979695737361908</v>
      </c>
      <c r="CU14">
        <v>0.3979695737361908</v>
      </c>
      <c r="CV14">
        <v>0.39796909689903259</v>
      </c>
      <c r="CW14">
        <v>0.1989855021238327</v>
      </c>
      <c r="CX14">
        <v>0</v>
      </c>
      <c r="CY14">
        <v>0.7523651123046875</v>
      </c>
      <c r="CZ14">
        <v>0.7523651123046875</v>
      </c>
      <c r="DA14">
        <v>0.811257004737854</v>
      </c>
      <c r="DB14">
        <v>0.8701484203338623</v>
      </c>
      <c r="DC14">
        <v>0.87003475427627563</v>
      </c>
      <c r="DD14">
        <v>0.86992108821868896</v>
      </c>
      <c r="DE14">
        <v>0.9302215576171875</v>
      </c>
      <c r="DF14">
        <v>0.99052232503890991</v>
      </c>
      <c r="DG14">
        <v>0.90608066320419312</v>
      </c>
      <c r="DH14">
        <v>0.82163816690444946</v>
      </c>
      <c r="DI14">
        <v>0.85213196277618408</v>
      </c>
      <c r="DJ14">
        <v>0.88262546062469482</v>
      </c>
      <c r="DK14">
        <v>0.8826255202293396</v>
      </c>
      <c r="DL14">
        <v>0.8826255202293396</v>
      </c>
      <c r="DM14">
        <v>0.4413127601146698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0.73370516300201416</v>
      </c>
      <c r="DT14">
        <v>1.4674032926559448</v>
      </c>
      <c r="DU14">
        <v>1.4674047231674194</v>
      </c>
      <c r="DV14">
        <v>1.4674047231674194</v>
      </c>
      <c r="DW14">
        <v>1.4967849254608154</v>
      </c>
      <c r="DX14">
        <v>1.5261650085449219</v>
      </c>
      <c r="DY14">
        <v>1.4623551368713379</v>
      </c>
      <c r="DZ14">
        <v>1.3985450267791748</v>
      </c>
      <c r="EA14">
        <v>1.5232863426208496</v>
      </c>
      <c r="EB14">
        <v>1.6480288505554199</v>
      </c>
      <c r="EC14">
        <v>1.562090277671814</v>
      </c>
      <c r="ED14">
        <v>1.4761525392532349</v>
      </c>
      <c r="EE14">
        <v>1.4978742599487305</v>
      </c>
      <c r="EF14">
        <v>1.5195960998535156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-0.19239206612110138</v>
      </c>
    </row>
    <row r="15" spans="1:142">
      <c r="A15" t="s">
        <v>169</v>
      </c>
      <c r="B15">
        <v>-8.808782696723938E-2</v>
      </c>
      <c r="C15">
        <v>-7.7756062150001526E-2</v>
      </c>
      <c r="D15">
        <v>-6.7424297332763672E-2</v>
      </c>
      <c r="E15">
        <v>-4.962475597858429E-2</v>
      </c>
      <c r="F15">
        <v>-3.1825218349695206E-2</v>
      </c>
      <c r="G15">
        <v>-1.8926715478301048E-2</v>
      </c>
      <c r="H15">
        <v>-6.028209812939167E-3</v>
      </c>
      <c r="I15">
        <v>1.3725954107940197E-2</v>
      </c>
      <c r="J15">
        <v>3.3480130136013031E-2</v>
      </c>
      <c r="K15">
        <v>4.4161036610603333E-2</v>
      </c>
      <c r="L15">
        <v>5.4841950535774231E-2</v>
      </c>
      <c r="M15">
        <v>5.0205845385789871E-2</v>
      </c>
      <c r="N15">
        <v>4.5569740235805511E-2</v>
      </c>
      <c r="O15">
        <v>4.787014052271843E-2</v>
      </c>
      <c r="P15">
        <v>5.0170540809631348E-2</v>
      </c>
      <c r="Q15">
        <v>0</v>
      </c>
      <c r="R15">
        <v>0</v>
      </c>
      <c r="S15">
        <v>0</v>
      </c>
      <c r="T15">
        <v>0</v>
      </c>
      <c r="U15">
        <v>0</v>
      </c>
      <c r="V15">
        <v>5.0227608531713486E-2</v>
      </c>
      <c r="W15">
        <v>4.6130388975143433E-2</v>
      </c>
      <c r="X15">
        <v>4.2033150792121887E-2</v>
      </c>
      <c r="Y15">
        <v>2.5449847802519798E-2</v>
      </c>
      <c r="Z15">
        <v>8.8665066286921501E-3</v>
      </c>
      <c r="AA15">
        <v>-5.2707130089402199E-3</v>
      </c>
      <c r="AB15">
        <v>-1.9407931715250015E-2</v>
      </c>
      <c r="AC15">
        <v>-4.499199241399765E-2</v>
      </c>
      <c r="AD15">
        <v>-7.0575997233390808E-2</v>
      </c>
      <c r="AE15">
        <v>-0.12311701476573944</v>
      </c>
      <c r="AF15">
        <v>-0.17565791308879852</v>
      </c>
      <c r="AG15">
        <v>-0.23929107189178467</v>
      </c>
      <c r="AH15">
        <v>-0.30292436480522156</v>
      </c>
      <c r="AI15">
        <v>-0.34601902961730957</v>
      </c>
      <c r="AJ15">
        <v>-0.38911375403404236</v>
      </c>
      <c r="AK15">
        <v>-0.40938198566436768</v>
      </c>
      <c r="AL15">
        <v>-0.42965018749237061</v>
      </c>
      <c r="AM15">
        <v>-0.45730528235435486</v>
      </c>
      <c r="AN15">
        <v>-0.48496028780937195</v>
      </c>
      <c r="AO15">
        <v>-0.58941936492919922</v>
      </c>
      <c r="AP15">
        <v>-0.69387823343276978</v>
      </c>
      <c r="AQ15">
        <v>-0.94708609580993652</v>
      </c>
      <c r="AR15">
        <v>-1.200281023979187</v>
      </c>
      <c r="AS15">
        <v>-1.5527380704879761</v>
      </c>
      <c r="AT15">
        <v>-1.905193567276001</v>
      </c>
      <c r="AU15">
        <v>-2.2947392463684082</v>
      </c>
      <c r="AV15">
        <v>-2.6842846870422363</v>
      </c>
      <c r="AW15">
        <v>-3.0906763076782227</v>
      </c>
      <c r="AX15">
        <v>-3.4970698356628418</v>
      </c>
      <c r="AY15">
        <v>-3.9303851127624512</v>
      </c>
      <c r="AZ15">
        <v>-4.3637003898620605</v>
      </c>
      <c r="BA15">
        <v>-5.1470489501953125</v>
      </c>
      <c r="BB15">
        <v>-5.9303979873657227</v>
      </c>
      <c r="BC15">
        <v>-7.1560592651367188</v>
      </c>
      <c r="BD15">
        <v>-8.3817157745361328</v>
      </c>
      <c r="BE15">
        <v>-9.5604419708251953</v>
      </c>
      <c r="BF15">
        <v>-10.739166259765625</v>
      </c>
      <c r="BG15">
        <v>-11.374775886535645</v>
      </c>
      <c r="BH15">
        <v>-12.01038646697998</v>
      </c>
      <c r="BI15">
        <v>-12.261122703552246</v>
      </c>
      <c r="BJ15">
        <v>-12.511859893798828</v>
      </c>
      <c r="BK15">
        <v>-13.718520164489746</v>
      </c>
      <c r="BL15">
        <v>-14.92530632019043</v>
      </c>
      <c r="BM15">
        <v>-16.9998779296875</v>
      </c>
      <c r="BN15">
        <v>-19.074438095092773</v>
      </c>
      <c r="BO15">
        <v>-20.085222244262695</v>
      </c>
      <c r="BP15">
        <v>-21.096004486083984</v>
      </c>
      <c r="BQ15">
        <v>-23.582504272460938</v>
      </c>
      <c r="BR15">
        <v>-26.069009780883789</v>
      </c>
      <c r="BS15">
        <v>-24.421136856079102</v>
      </c>
      <c r="BT15">
        <v>-22.773263931274414</v>
      </c>
      <c r="BU15">
        <v>-24.230792999267578</v>
      </c>
      <c r="BV15">
        <v>-25.688322067260742</v>
      </c>
      <c r="BW15">
        <v>-12.84414005279541</v>
      </c>
      <c r="BX15">
        <v>0</v>
      </c>
      <c r="BY15">
        <v>0</v>
      </c>
      <c r="BZ15">
        <v>0</v>
      </c>
      <c r="CA15">
        <v>-11.547112464904785</v>
      </c>
      <c r="CB15">
        <v>-23.094274520874023</v>
      </c>
      <c r="CC15">
        <v>-26.054805755615234</v>
      </c>
      <c r="CD15">
        <v>-29.015338897705078</v>
      </c>
      <c r="CE15">
        <v>-39.648151397705078</v>
      </c>
      <c r="CF15">
        <v>-50.280906677246094</v>
      </c>
      <c r="CG15">
        <v>-36.121620178222656</v>
      </c>
      <c r="CH15">
        <v>-21.962417602539063</v>
      </c>
      <c r="CI15">
        <v>-17.53840446472168</v>
      </c>
      <c r="CJ15">
        <v>-13.114468574523926</v>
      </c>
      <c r="CK15">
        <v>-19.722141265869141</v>
      </c>
      <c r="CL15">
        <v>-26.329858779907227</v>
      </c>
      <c r="CM15">
        <v>-23.344306945800781</v>
      </c>
      <c r="CN15">
        <v>-20.358724594116211</v>
      </c>
      <c r="CO15">
        <v>-15.082923889160156</v>
      </c>
      <c r="CP15">
        <v>-9.8071746826171875</v>
      </c>
      <c r="CQ15">
        <v>-4.9035725593566895</v>
      </c>
      <c r="CR15">
        <v>-1.71661376953125E-5</v>
      </c>
      <c r="CS15">
        <v>-6.552558422088623</v>
      </c>
      <c r="CT15">
        <v>-13.105093002319336</v>
      </c>
      <c r="CU15">
        <v>-6.5525703430175781</v>
      </c>
      <c r="CV15">
        <v>0</v>
      </c>
      <c r="CW15">
        <v>0</v>
      </c>
      <c r="CX15">
        <v>0</v>
      </c>
      <c r="CY15">
        <v>-1.6392914056777954</v>
      </c>
      <c r="CZ15">
        <v>-3.2785673141479492</v>
      </c>
      <c r="DA15">
        <v>-12.284266471862793</v>
      </c>
      <c r="DB15">
        <v>-21.289894104003906</v>
      </c>
      <c r="DC15">
        <v>-16.044193267822266</v>
      </c>
      <c r="DD15">
        <v>-10.79843807220459</v>
      </c>
      <c r="DE15">
        <v>-5.065464973449707</v>
      </c>
      <c r="DF15">
        <v>0.66754579544067383</v>
      </c>
      <c r="DG15">
        <v>-2.7257719039916992</v>
      </c>
      <c r="DH15">
        <v>-6.1191215515136719</v>
      </c>
      <c r="DI15">
        <v>-9.6862821578979492</v>
      </c>
      <c r="DJ15">
        <v>-13.253408432006836</v>
      </c>
      <c r="DK15">
        <v>-6.6266965866088867</v>
      </c>
      <c r="DL15">
        <v>-2.384185791015625E-5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15.87580394744873</v>
      </c>
      <c r="DV15">
        <v>31.751485824584961</v>
      </c>
      <c r="DW15">
        <v>27.326583862304688</v>
      </c>
      <c r="DX15">
        <v>22.901639938354492</v>
      </c>
      <c r="DY15">
        <v>28.701807022094727</v>
      </c>
      <c r="DZ15">
        <v>34.502109527587891</v>
      </c>
      <c r="EA15">
        <v>86.300704956054688</v>
      </c>
      <c r="EB15">
        <v>138.09979248046875</v>
      </c>
      <c r="EC15">
        <v>110.66835021972656</v>
      </c>
      <c r="ED15">
        <v>83.237167358398438</v>
      </c>
      <c r="EE15">
        <v>65.071678161621094</v>
      </c>
      <c r="EF15">
        <v>46.906322479248047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-8.802051842212677E-2</v>
      </c>
    </row>
    <row r="16" spans="1:142">
      <c r="A16" t="s">
        <v>170</v>
      </c>
      <c r="B16">
        <v>291.33697509765625</v>
      </c>
      <c r="C16">
        <v>291.506103515625</v>
      </c>
      <c r="D16">
        <v>291.67526245117188</v>
      </c>
      <c r="E16">
        <v>291.8173828125</v>
      </c>
      <c r="F16">
        <v>291.95950317382813</v>
      </c>
      <c r="G16">
        <v>292.08511352539063</v>
      </c>
      <c r="H16">
        <v>292.21072387695313</v>
      </c>
      <c r="I16">
        <v>292.36489868164063</v>
      </c>
      <c r="J16">
        <v>292.51907348632813</v>
      </c>
      <c r="K16">
        <v>292.67587280273438</v>
      </c>
      <c r="L16">
        <v>292.83270263671875</v>
      </c>
      <c r="M16">
        <v>292.9273681640625</v>
      </c>
      <c r="N16">
        <v>293.02203369140625</v>
      </c>
      <c r="O16">
        <v>293.08486938476563</v>
      </c>
      <c r="P16">
        <v>293.147705078125</v>
      </c>
      <c r="Q16">
        <v>0</v>
      </c>
      <c r="R16">
        <v>0</v>
      </c>
      <c r="S16">
        <v>0</v>
      </c>
      <c r="T16">
        <v>0</v>
      </c>
      <c r="U16">
        <v>0</v>
      </c>
      <c r="V16">
        <v>293.14663696289063</v>
      </c>
      <c r="W16">
        <v>293.19622802734375</v>
      </c>
      <c r="X16">
        <v>293.245849609375</v>
      </c>
      <c r="Y16">
        <v>293.2841796875</v>
      </c>
      <c r="Z16">
        <v>293.32254028320313</v>
      </c>
      <c r="AA16">
        <v>293.3570556640625</v>
      </c>
      <c r="AB16">
        <v>293.3916015625</v>
      </c>
      <c r="AC16">
        <v>293.41659545898438</v>
      </c>
      <c r="AD16">
        <v>293.44155883789063</v>
      </c>
      <c r="AE16">
        <v>293.4171142578125</v>
      </c>
      <c r="AF16">
        <v>293.39266967773438</v>
      </c>
      <c r="AG16">
        <v>293.33026123046875</v>
      </c>
      <c r="AH16">
        <v>293.267822265625</v>
      </c>
      <c r="AI16">
        <v>293.22491455078125</v>
      </c>
      <c r="AJ16">
        <v>293.18197631835938</v>
      </c>
      <c r="AK16">
        <v>293.13287353515625</v>
      </c>
      <c r="AL16">
        <v>293.08380126953125</v>
      </c>
      <c r="AM16">
        <v>292.98477172851563</v>
      </c>
      <c r="AN16">
        <v>292.8857421875</v>
      </c>
      <c r="AO16">
        <v>292.77273559570313</v>
      </c>
      <c r="AP16">
        <v>292.65975952148438</v>
      </c>
      <c r="AQ16">
        <v>292.58111572265625</v>
      </c>
      <c r="AR16">
        <v>292.50274658203125</v>
      </c>
      <c r="AS16">
        <v>292.47964477539063</v>
      </c>
      <c r="AT16">
        <v>292.45654296875</v>
      </c>
      <c r="AU16">
        <v>292.45559692382813</v>
      </c>
      <c r="AV16">
        <v>292.45462036132813</v>
      </c>
      <c r="AW16">
        <v>292.30340576171875</v>
      </c>
      <c r="AX16">
        <v>292.15219116210938</v>
      </c>
      <c r="AY16">
        <v>291.78045654296875</v>
      </c>
      <c r="AZ16">
        <v>291.40872192382813</v>
      </c>
      <c r="BA16">
        <v>290.86715698242188</v>
      </c>
      <c r="BB16">
        <v>290.3255615234375</v>
      </c>
      <c r="BC16">
        <v>289.68179321289063</v>
      </c>
      <c r="BD16">
        <v>289.03805541992188</v>
      </c>
      <c r="BE16">
        <v>288.374267578125</v>
      </c>
      <c r="BF16">
        <v>287.71047973632813</v>
      </c>
      <c r="BG16">
        <v>287.19046020507813</v>
      </c>
      <c r="BH16">
        <v>286.67044067382813</v>
      </c>
      <c r="BI16">
        <v>286.332763671875</v>
      </c>
      <c r="BJ16">
        <v>285.9951171875</v>
      </c>
      <c r="BK16">
        <v>285.39974975585938</v>
      </c>
      <c r="BL16">
        <v>284.80520629882813</v>
      </c>
      <c r="BM16">
        <v>283.77691650390625</v>
      </c>
      <c r="BN16">
        <v>282.74862670898438</v>
      </c>
      <c r="BO16">
        <v>281.946533203125</v>
      </c>
      <c r="BP16">
        <v>281.14443969726563</v>
      </c>
      <c r="BQ16">
        <v>326.81619262695313</v>
      </c>
      <c r="BR16">
        <v>372.4881591796875</v>
      </c>
      <c r="BS16">
        <v>372.99542236328125</v>
      </c>
      <c r="BT16">
        <v>373.502685546875</v>
      </c>
      <c r="BU16">
        <v>373.2613525390625</v>
      </c>
      <c r="BV16">
        <v>373.01998901367188</v>
      </c>
      <c r="BW16">
        <v>186.50965881347656</v>
      </c>
      <c r="BX16">
        <v>0</v>
      </c>
      <c r="BY16">
        <v>0</v>
      </c>
      <c r="BZ16">
        <v>0</v>
      </c>
      <c r="CA16">
        <v>189.85270690917969</v>
      </c>
      <c r="CB16">
        <v>379.70608520507813</v>
      </c>
      <c r="CC16">
        <v>379.67764282226563</v>
      </c>
      <c r="CD16">
        <v>379.64920043945313</v>
      </c>
      <c r="CE16">
        <v>480.14404296875</v>
      </c>
      <c r="CF16">
        <v>580.63824462890625</v>
      </c>
      <c r="CG16">
        <v>481.662109375</v>
      </c>
      <c r="CH16">
        <v>382.6865234375</v>
      </c>
      <c r="CI16">
        <v>387.34500122070313</v>
      </c>
      <c r="CJ16">
        <v>392.00421142578125</v>
      </c>
      <c r="CK16">
        <v>486.6556396484375</v>
      </c>
      <c r="CL16">
        <v>581.3076171875</v>
      </c>
      <c r="CM16">
        <v>482.5279541015625</v>
      </c>
      <c r="CN16">
        <v>383.74737548828125</v>
      </c>
      <c r="CO16">
        <v>384.62600708007813</v>
      </c>
      <c r="CP16">
        <v>385.504638671875</v>
      </c>
      <c r="CQ16">
        <v>192.75196838378906</v>
      </c>
      <c r="CR16">
        <v>7.01904296875E-4</v>
      </c>
      <c r="CS16">
        <v>192.08818054199219</v>
      </c>
      <c r="CT16">
        <v>384.1756591796875</v>
      </c>
      <c r="CU16">
        <v>192.08853149414063</v>
      </c>
      <c r="CV16">
        <v>0</v>
      </c>
      <c r="CW16">
        <v>0</v>
      </c>
      <c r="CX16">
        <v>0</v>
      </c>
      <c r="CY16">
        <v>193.62408447265625</v>
      </c>
      <c r="CZ16">
        <v>387.246337890625</v>
      </c>
      <c r="DA16">
        <v>486.24050903320313</v>
      </c>
      <c r="DB16">
        <v>585.23358154296875</v>
      </c>
      <c r="DC16">
        <v>485.4466552734375</v>
      </c>
      <c r="DD16">
        <v>385.66070556640625</v>
      </c>
      <c r="DE16">
        <v>763.1314697265625</v>
      </c>
      <c r="DF16">
        <v>1140.604736328125</v>
      </c>
      <c r="DG16">
        <v>863.37310791015625</v>
      </c>
      <c r="DH16">
        <v>586.13885498046875</v>
      </c>
      <c r="DI16">
        <v>485.99545288085938</v>
      </c>
      <c r="DJ16">
        <v>385.85299682617188</v>
      </c>
      <c r="DK16">
        <v>192.926025390625</v>
      </c>
      <c r="DL16">
        <v>7.01904296875E-4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296.08364868164063</v>
      </c>
      <c r="DV16">
        <v>592.16497802734375</v>
      </c>
      <c r="DW16">
        <v>591.19464111328125</v>
      </c>
      <c r="DX16">
        <v>590.22308349609375</v>
      </c>
      <c r="DY16">
        <v>580.24078369140625</v>
      </c>
      <c r="DZ16">
        <v>570.2589111328125</v>
      </c>
      <c r="EA16">
        <v>856.9427490234375</v>
      </c>
      <c r="EB16">
        <v>1143.6292724609375</v>
      </c>
      <c r="EC16">
        <v>870.76531982421875</v>
      </c>
      <c r="ED16">
        <v>597.90399169921875</v>
      </c>
      <c r="EE16">
        <v>494.91595458984375</v>
      </c>
      <c r="EF16">
        <v>391.92892456054688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291.3338623046875</v>
      </c>
    </row>
    <row r="17" spans="1:142">
      <c r="A17" t="s">
        <v>171</v>
      </c>
      <c r="B17">
        <v>0.23969195783138275</v>
      </c>
      <c r="C17">
        <v>0.19221973419189453</v>
      </c>
      <c r="D17">
        <v>0.14474749565124512</v>
      </c>
      <c r="E17">
        <v>0.12398724257946014</v>
      </c>
      <c r="F17">
        <v>0.10322699695825577</v>
      </c>
      <c r="G17">
        <v>0.1078464686870575</v>
      </c>
      <c r="H17">
        <v>0.11246594786643982</v>
      </c>
      <c r="I17">
        <v>6.6951893270015717E-2</v>
      </c>
      <c r="J17">
        <v>2.1437810733914375E-2</v>
      </c>
      <c r="K17">
        <v>-3.6758698523044586E-2</v>
      </c>
      <c r="L17">
        <v>-9.495525062084198E-2</v>
      </c>
      <c r="M17">
        <v>-0.1057853102684021</v>
      </c>
      <c r="N17">
        <v>-0.11661536991596222</v>
      </c>
      <c r="O17">
        <v>-0.13155245780944824</v>
      </c>
      <c r="P17">
        <v>-0.14648957550525665</v>
      </c>
      <c r="Q17">
        <v>0</v>
      </c>
      <c r="R17">
        <v>0</v>
      </c>
      <c r="S17">
        <v>0</v>
      </c>
      <c r="T17">
        <v>0</v>
      </c>
      <c r="U17">
        <v>0</v>
      </c>
      <c r="V17">
        <v>-0.14641520380973816</v>
      </c>
      <c r="W17">
        <v>-0.19783967733383179</v>
      </c>
      <c r="X17">
        <v>-0.24926427006721497</v>
      </c>
      <c r="Y17">
        <v>-0.31309023499488831</v>
      </c>
      <c r="Z17">
        <v>-0.3769163191318512</v>
      </c>
      <c r="AA17">
        <v>-0.42668575048446655</v>
      </c>
      <c r="AB17">
        <v>-0.47645515203475952</v>
      </c>
      <c r="AC17">
        <v>-0.49506402015686035</v>
      </c>
      <c r="AD17">
        <v>-0.51367282867431641</v>
      </c>
      <c r="AE17">
        <v>-0.50828588008880615</v>
      </c>
      <c r="AF17">
        <v>-0.5028989315032959</v>
      </c>
      <c r="AG17">
        <v>-0.53230029344558716</v>
      </c>
      <c r="AH17">
        <v>-0.56170171499252319</v>
      </c>
      <c r="AI17">
        <v>-0.62677896022796631</v>
      </c>
      <c r="AJ17">
        <v>-0.6918562650680542</v>
      </c>
      <c r="AK17">
        <v>-0.70065820217132568</v>
      </c>
      <c r="AL17">
        <v>-0.70946019887924194</v>
      </c>
      <c r="AM17">
        <v>-0.6445465087890625</v>
      </c>
      <c r="AN17">
        <v>-0.57963293790817261</v>
      </c>
      <c r="AO17">
        <v>-0.56895995140075684</v>
      </c>
      <c r="AP17">
        <v>-0.55828702449798584</v>
      </c>
      <c r="AQ17">
        <v>-0.70434921979904175</v>
      </c>
      <c r="AR17">
        <v>-0.85041630268096924</v>
      </c>
      <c r="AS17">
        <v>-1.0516608953475952</v>
      </c>
      <c r="AT17">
        <v>-1.2529044151306152</v>
      </c>
      <c r="AU17">
        <v>-1.3026782274246216</v>
      </c>
      <c r="AV17">
        <v>-1.3524520397186279</v>
      </c>
      <c r="AW17">
        <v>-1.1339099407196045</v>
      </c>
      <c r="AX17">
        <v>-0.91536605358123779</v>
      </c>
      <c r="AY17">
        <v>-0.54357695579528809</v>
      </c>
      <c r="AZ17">
        <v>-0.17178787291049957</v>
      </c>
      <c r="BA17">
        <v>0.13569720089435577</v>
      </c>
      <c r="BB17">
        <v>0.44318228960037231</v>
      </c>
      <c r="BC17">
        <v>0.78583729267120361</v>
      </c>
      <c r="BD17">
        <v>1.1284910440444946</v>
      </c>
      <c r="BE17">
        <v>1.7412705421447754</v>
      </c>
      <c r="BF17">
        <v>2.3540499210357666</v>
      </c>
      <c r="BG17">
        <v>3.0706727504730225</v>
      </c>
      <c r="BH17">
        <v>3.7872986793518066</v>
      </c>
      <c r="BI17">
        <v>4.3240494728088379</v>
      </c>
      <c r="BJ17">
        <v>4.8607997894287109</v>
      </c>
      <c r="BK17">
        <v>5.4058504104614258</v>
      </c>
      <c r="BL17">
        <v>5.9509148597717285</v>
      </c>
      <c r="BM17">
        <v>6.8001537322998047</v>
      </c>
      <c r="BN17">
        <v>7.6493897438049316</v>
      </c>
      <c r="BO17">
        <v>8.579803466796875</v>
      </c>
      <c r="BP17">
        <v>9.5102176666259766</v>
      </c>
      <c r="BQ17">
        <v>11.720781326293945</v>
      </c>
      <c r="BR17">
        <v>13.931352615356445</v>
      </c>
      <c r="BS17">
        <v>13.924368858337402</v>
      </c>
      <c r="BT17">
        <v>13.917385101318359</v>
      </c>
      <c r="BU17">
        <v>14.501554489135742</v>
      </c>
      <c r="BV17">
        <v>15.085723876953125</v>
      </c>
      <c r="BW17">
        <v>7.5428495407104492</v>
      </c>
      <c r="BX17">
        <v>0</v>
      </c>
      <c r="BY17">
        <v>0</v>
      </c>
      <c r="BZ17">
        <v>0</v>
      </c>
      <c r="CA17">
        <v>7.1376376152038574</v>
      </c>
      <c r="CB17">
        <v>14.275303840637207</v>
      </c>
      <c r="CC17">
        <v>15.376538276672363</v>
      </c>
      <c r="CD17">
        <v>16.477773666381836</v>
      </c>
      <c r="CE17">
        <v>21.861228942871094</v>
      </c>
      <c r="CF17">
        <v>27.244655609130859</v>
      </c>
      <c r="CG17">
        <v>20.13914680480957</v>
      </c>
      <c r="CH17">
        <v>13.03368091583252</v>
      </c>
      <c r="CI17">
        <v>10.995550155639648</v>
      </c>
      <c r="CJ17">
        <v>8.9574575424194336</v>
      </c>
      <c r="CK17">
        <v>12.172327041625977</v>
      </c>
      <c r="CL17">
        <v>15.387218475341797</v>
      </c>
      <c r="CM17">
        <v>13.079663276672363</v>
      </c>
      <c r="CN17">
        <v>10.772087097167969</v>
      </c>
      <c r="CO17">
        <v>8.1088085174560547</v>
      </c>
      <c r="CP17">
        <v>5.4455561637878418</v>
      </c>
      <c r="CQ17">
        <v>2.7227702140808105</v>
      </c>
      <c r="CR17">
        <v>9.5367431640625E-6</v>
      </c>
      <c r="CS17">
        <v>3.1276459693908691</v>
      </c>
      <c r="CT17">
        <v>6.2552809715270996</v>
      </c>
      <c r="CU17">
        <v>3.1276514530181885</v>
      </c>
      <c r="CV17">
        <v>0</v>
      </c>
      <c r="CW17">
        <v>0</v>
      </c>
      <c r="CX17">
        <v>0</v>
      </c>
      <c r="CY17">
        <v>0.27524039149284363</v>
      </c>
      <c r="CZ17">
        <v>0.55047816038131714</v>
      </c>
      <c r="DA17">
        <v>4.1302194595336914</v>
      </c>
      <c r="DB17">
        <v>7.7099323272705078</v>
      </c>
      <c r="DC17">
        <v>5.5340480804443359</v>
      </c>
      <c r="DD17">
        <v>3.3581328392028809</v>
      </c>
      <c r="DE17">
        <v>-1.1373932361602783</v>
      </c>
      <c r="DF17">
        <v>-5.6329503059387207</v>
      </c>
      <c r="DG17">
        <v>-3.1302261352539063</v>
      </c>
      <c r="DH17">
        <v>-0.62747806310653687</v>
      </c>
      <c r="DI17">
        <v>1.3113701343536377</v>
      </c>
      <c r="DJ17">
        <v>3.2501997947692871</v>
      </c>
      <c r="DK17">
        <v>1.6250993013381958</v>
      </c>
      <c r="DL17">
        <v>5.7220458984375E-6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-8.3730344772338867</v>
      </c>
      <c r="DV17">
        <v>-16.746004104614258</v>
      </c>
      <c r="DW17">
        <v>-14.827088356018066</v>
      </c>
      <c r="DX17">
        <v>-12.908147811889648</v>
      </c>
      <c r="DY17">
        <v>-14.931247711181641</v>
      </c>
      <c r="DZ17">
        <v>-16.954402923583984</v>
      </c>
      <c r="EA17">
        <v>-38.265010833740234</v>
      </c>
      <c r="EB17">
        <v>-59.575820922851563</v>
      </c>
      <c r="EC17">
        <v>-47.098033905029297</v>
      </c>
      <c r="ED17">
        <v>-34.620365142822266</v>
      </c>
      <c r="EE17">
        <v>-26.952627182006836</v>
      </c>
      <c r="EF17">
        <v>-19.284946441650391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0.23979656398296356</v>
      </c>
    </row>
    <row r="18" spans="1:142">
      <c r="A18" t="s">
        <v>172</v>
      </c>
      <c r="B18">
        <v>36.293045043945313</v>
      </c>
      <c r="C18">
        <v>35.795867919921875</v>
      </c>
      <c r="D18">
        <v>35.298690795898438</v>
      </c>
      <c r="E18">
        <v>34.815944671630859</v>
      </c>
      <c r="F18">
        <v>34.333198547363281</v>
      </c>
      <c r="G18">
        <v>33.908157348632813</v>
      </c>
      <c r="H18">
        <v>33.483116149902344</v>
      </c>
      <c r="I18">
        <v>32.977996826171875</v>
      </c>
      <c r="J18">
        <v>32.472873687744141</v>
      </c>
      <c r="K18">
        <v>31.999734878540039</v>
      </c>
      <c r="L18">
        <v>31.526594161987305</v>
      </c>
      <c r="M18">
        <v>31.251867294311523</v>
      </c>
      <c r="N18">
        <v>30.977140426635742</v>
      </c>
      <c r="O18">
        <v>30.75663948059082</v>
      </c>
      <c r="P18">
        <v>30.536136627197266</v>
      </c>
      <c r="Q18">
        <v>0</v>
      </c>
      <c r="R18">
        <v>0</v>
      </c>
      <c r="S18">
        <v>0</v>
      </c>
      <c r="T18">
        <v>0</v>
      </c>
      <c r="U18">
        <v>0</v>
      </c>
      <c r="V18">
        <v>30.541267395019531</v>
      </c>
      <c r="W18">
        <v>30.344982147216797</v>
      </c>
      <c r="X18">
        <v>30.14869499206543</v>
      </c>
      <c r="Y18">
        <v>29.973939895629883</v>
      </c>
      <c r="Z18">
        <v>29.799184799194336</v>
      </c>
      <c r="AA18">
        <v>29.654356002807617</v>
      </c>
      <c r="AB18">
        <v>29.509525299072266</v>
      </c>
      <c r="AC18">
        <v>29.455587387084961</v>
      </c>
      <c r="AD18">
        <v>29.401649475097656</v>
      </c>
      <c r="AE18">
        <v>29.4603271484375</v>
      </c>
      <c r="AF18">
        <v>29.519002914428711</v>
      </c>
      <c r="AG18">
        <v>29.5841064453125</v>
      </c>
      <c r="AH18">
        <v>29.649209976196289</v>
      </c>
      <c r="AI18">
        <v>29.693361282348633</v>
      </c>
      <c r="AJ18">
        <v>29.737512588500977</v>
      </c>
      <c r="AK18">
        <v>29.943672180175781</v>
      </c>
      <c r="AL18">
        <v>30.149829864501953</v>
      </c>
      <c r="AM18">
        <v>30.57647705078125</v>
      </c>
      <c r="AN18">
        <v>31.003124237060547</v>
      </c>
      <c r="AO18">
        <v>31.39990234375</v>
      </c>
      <c r="AP18">
        <v>31.79667854309082</v>
      </c>
      <c r="AQ18">
        <v>31.933206558227539</v>
      </c>
      <c r="AR18">
        <v>32.068275451660156</v>
      </c>
      <c r="AS18">
        <v>32.089572906494141</v>
      </c>
      <c r="AT18">
        <v>32.110866546630859</v>
      </c>
      <c r="AU18">
        <v>32.3560791015625</v>
      </c>
      <c r="AV18">
        <v>32.601291656494141</v>
      </c>
      <c r="AW18">
        <v>33.377208709716797</v>
      </c>
      <c r="AX18">
        <v>34.153129577636719</v>
      </c>
      <c r="AY18">
        <v>35.276187896728516</v>
      </c>
      <c r="AZ18">
        <v>36.399246215820313</v>
      </c>
      <c r="BA18">
        <v>37.56005859375</v>
      </c>
      <c r="BB18">
        <v>38.720870971679688</v>
      </c>
      <c r="BC18">
        <v>40.097087860107422</v>
      </c>
      <c r="BD18">
        <v>41.473297119140625</v>
      </c>
      <c r="BE18">
        <v>43.448989868164063</v>
      </c>
      <c r="BF18">
        <v>45.4246826171875</v>
      </c>
      <c r="BG18">
        <v>47.58319091796875</v>
      </c>
      <c r="BH18">
        <v>49.741710662841797</v>
      </c>
      <c r="BI18">
        <v>51.348670959472656</v>
      </c>
      <c r="BJ18">
        <v>52.955635070800781</v>
      </c>
      <c r="BK18">
        <v>54.09332275390625</v>
      </c>
      <c r="BL18">
        <v>55.2259521484375</v>
      </c>
      <c r="BM18">
        <v>56.397785186767578</v>
      </c>
      <c r="BN18">
        <v>57.569606781005859</v>
      </c>
      <c r="BO18">
        <v>58.779594421386719</v>
      </c>
      <c r="BP18">
        <v>59.989585876464844</v>
      </c>
      <c r="BQ18">
        <v>70.759223937988281</v>
      </c>
      <c r="BR18">
        <v>81.528907775878906</v>
      </c>
      <c r="BS18">
        <v>81.50244140625</v>
      </c>
      <c r="BT18">
        <v>81.475975036621094</v>
      </c>
      <c r="BU18">
        <v>81.426055908203125</v>
      </c>
      <c r="BV18">
        <v>81.376136779785156</v>
      </c>
      <c r="BW18">
        <v>40.687995910644531</v>
      </c>
      <c r="BX18">
        <v>0</v>
      </c>
      <c r="BY18">
        <v>0</v>
      </c>
      <c r="BZ18">
        <v>0</v>
      </c>
      <c r="CA18">
        <v>37.609241485595703</v>
      </c>
      <c r="CB18">
        <v>75.218620300292969</v>
      </c>
      <c r="CC18">
        <v>74.784736633300781</v>
      </c>
      <c r="CD18">
        <v>74.350860595703125</v>
      </c>
      <c r="CE18">
        <v>92.573715209960938</v>
      </c>
      <c r="CF18">
        <v>110.79396057128906</v>
      </c>
      <c r="CG18">
        <v>87.715255737304688</v>
      </c>
      <c r="CH18">
        <v>64.636703491210938</v>
      </c>
      <c r="CI18">
        <v>61.629142761230469</v>
      </c>
      <c r="CJ18">
        <v>58.621719360351563</v>
      </c>
      <c r="CK18">
        <v>72.015983581542969</v>
      </c>
      <c r="CL18">
        <v>85.410324096679688</v>
      </c>
      <c r="CM18">
        <v>70.137336730957031</v>
      </c>
      <c r="CN18">
        <v>54.86419677734375</v>
      </c>
      <c r="CO18">
        <v>51.290363311767578</v>
      </c>
      <c r="CP18">
        <v>47.716560363769531</v>
      </c>
      <c r="CQ18">
        <v>23.858234405517578</v>
      </c>
      <c r="CR18">
        <v>8.392333984375E-5</v>
      </c>
      <c r="CS18">
        <v>24.302230834960938</v>
      </c>
      <c r="CT18">
        <v>48.604373931884766</v>
      </c>
      <c r="CU18">
        <v>24.302274703979492</v>
      </c>
      <c r="CV18">
        <v>0</v>
      </c>
      <c r="CW18">
        <v>0</v>
      </c>
      <c r="CX18">
        <v>0</v>
      </c>
      <c r="CY18">
        <v>22.531742095947266</v>
      </c>
      <c r="CZ18">
        <v>45.063270568847656</v>
      </c>
      <c r="DA18">
        <v>60.076602935791016</v>
      </c>
      <c r="DB18">
        <v>75.08978271484375</v>
      </c>
      <c r="DC18">
        <v>61.201919555664063</v>
      </c>
      <c r="DD18">
        <v>47.314136505126953</v>
      </c>
      <c r="DE18">
        <v>84.694046020507813</v>
      </c>
      <c r="DF18">
        <v>122.07418060302734</v>
      </c>
      <c r="DG18">
        <v>93.31890869140625</v>
      </c>
      <c r="DH18">
        <v>64.563369750976563</v>
      </c>
      <c r="DI18">
        <v>55.311969757080078</v>
      </c>
      <c r="DJ18">
        <v>46.060661315917969</v>
      </c>
      <c r="DK18">
        <v>23.030277252197266</v>
      </c>
      <c r="DL18">
        <v>8.392333984375E-5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22.526796340942383</v>
      </c>
      <c r="DV18">
        <v>45.053417205810547</v>
      </c>
      <c r="DW18">
        <v>48.567481994628906</v>
      </c>
      <c r="DX18">
        <v>52.081455230712891</v>
      </c>
      <c r="DY18">
        <v>51.254035949707031</v>
      </c>
      <c r="DZ18">
        <v>50.426643371582031</v>
      </c>
      <c r="EA18">
        <v>68.473884582519531</v>
      </c>
      <c r="EB18">
        <v>86.521293640136719</v>
      </c>
      <c r="EC18">
        <v>67.349884033203125</v>
      </c>
      <c r="ED18">
        <v>48.178665161132813</v>
      </c>
      <c r="EE18">
        <v>43.69049072265625</v>
      </c>
      <c r="EF18">
        <v>39.202381134033203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36.30731201171875</v>
      </c>
    </row>
    <row r="19" spans="1:142">
      <c r="A19" t="s">
        <v>173</v>
      </c>
      <c r="B19">
        <v>-6.4307436347007751E-2</v>
      </c>
      <c r="C19">
        <v>-5.0919324159622192E-2</v>
      </c>
      <c r="D19">
        <v>-3.7531208246946335E-2</v>
      </c>
      <c r="E19">
        <v>-6.7087948322296143E-2</v>
      </c>
      <c r="F19">
        <v>-9.6644677221775055E-2</v>
      </c>
      <c r="G19">
        <v>-0.13663440942764282</v>
      </c>
      <c r="H19">
        <v>-0.17662414908409119</v>
      </c>
      <c r="I19">
        <v>-0.18782530725002289</v>
      </c>
      <c r="J19">
        <v>-0.19902646541595459</v>
      </c>
      <c r="K19">
        <v>-0.1795201450586319</v>
      </c>
      <c r="L19">
        <v>-0.1600138247013092</v>
      </c>
      <c r="M19">
        <v>-0.14162673056125641</v>
      </c>
      <c r="N19">
        <v>-0.12323963642120361</v>
      </c>
      <c r="O19">
        <v>-0.1004602387547493</v>
      </c>
      <c r="P19">
        <v>-7.7680818736553192E-2</v>
      </c>
      <c r="Q19">
        <v>0</v>
      </c>
      <c r="R19">
        <v>0</v>
      </c>
      <c r="S19">
        <v>0</v>
      </c>
      <c r="T19">
        <v>0</v>
      </c>
      <c r="U19">
        <v>0</v>
      </c>
      <c r="V19">
        <v>-7.7695101499557495E-2</v>
      </c>
      <c r="W19">
        <v>-2.0667899399995804E-2</v>
      </c>
      <c r="X19">
        <v>3.6359444260597229E-2</v>
      </c>
      <c r="Y19">
        <v>9.883572906255722E-2</v>
      </c>
      <c r="Z19">
        <v>0.16131211817264557</v>
      </c>
      <c r="AA19">
        <v>0.18132875859737396</v>
      </c>
      <c r="AB19">
        <v>0.20134538412094116</v>
      </c>
      <c r="AC19">
        <v>0.18247723579406738</v>
      </c>
      <c r="AD19">
        <v>0.16360907256603241</v>
      </c>
      <c r="AE19">
        <v>0.13948692381381989</v>
      </c>
      <c r="AF19">
        <v>0.11536484211683273</v>
      </c>
      <c r="AG19">
        <v>0.12600615620613098</v>
      </c>
      <c r="AH19">
        <v>0.13664749264717102</v>
      </c>
      <c r="AI19">
        <v>0.17051823437213898</v>
      </c>
      <c r="AJ19">
        <v>0.20438900589942932</v>
      </c>
      <c r="AK19">
        <v>0.20191028714179993</v>
      </c>
      <c r="AL19">
        <v>0.19943158328533173</v>
      </c>
      <c r="AM19">
        <v>0.14798684418201447</v>
      </c>
      <c r="AN19">
        <v>9.6542172133922577E-2</v>
      </c>
      <c r="AO19">
        <v>5.6567486375570297E-2</v>
      </c>
      <c r="AP19">
        <v>1.6592897474765778E-2</v>
      </c>
      <c r="AQ19">
        <v>3.2078661024570465E-2</v>
      </c>
      <c r="AR19">
        <v>4.7550350427627563E-2</v>
      </c>
      <c r="AS19">
        <v>8.3532586693763733E-2</v>
      </c>
      <c r="AT19">
        <v>0.11951467394828796</v>
      </c>
      <c r="AU19">
        <v>0.14739568531513214</v>
      </c>
      <c r="AV19">
        <v>0.17527669668197632</v>
      </c>
      <c r="AW19">
        <v>0.21040239930152893</v>
      </c>
      <c r="AX19">
        <v>0.24552834033966064</v>
      </c>
      <c r="AY19">
        <v>0.31279671192169189</v>
      </c>
      <c r="AZ19">
        <v>0.38006508350372314</v>
      </c>
      <c r="BA19">
        <v>0.52210444211959839</v>
      </c>
      <c r="BB19">
        <v>0.66414380073547363</v>
      </c>
      <c r="BC19">
        <v>0.87770569324493408</v>
      </c>
      <c r="BD19">
        <v>1.0912667512893677</v>
      </c>
      <c r="BE19">
        <v>1.3023900985717773</v>
      </c>
      <c r="BF19">
        <v>1.513513445854187</v>
      </c>
      <c r="BG19">
        <v>1.6625643968582153</v>
      </c>
      <c r="BH19">
        <v>1.8116159439086914</v>
      </c>
      <c r="BI19">
        <v>1.926310658454895</v>
      </c>
      <c r="BJ19">
        <v>2.0410053730010986</v>
      </c>
      <c r="BK19">
        <v>2.3167860507965088</v>
      </c>
      <c r="BL19">
        <v>2.5923817157745361</v>
      </c>
      <c r="BM19">
        <v>2.9983921051025391</v>
      </c>
      <c r="BN19">
        <v>3.4044005870819092</v>
      </c>
      <c r="BO19">
        <v>3.6027591228485107</v>
      </c>
      <c r="BP19">
        <v>3.8011176586151123</v>
      </c>
      <c r="BQ19">
        <v>4.2458529472351074</v>
      </c>
      <c r="BR19">
        <v>4.690589427947998</v>
      </c>
      <c r="BS19">
        <v>4.3620858192443848</v>
      </c>
      <c r="BT19">
        <v>4.0335826873779297</v>
      </c>
      <c r="BU19">
        <v>4.232581615447998</v>
      </c>
      <c r="BV19">
        <v>4.4315805435180664</v>
      </c>
      <c r="BW19">
        <v>2.2157864570617676</v>
      </c>
      <c r="BX19">
        <v>0</v>
      </c>
      <c r="BY19">
        <v>0</v>
      </c>
      <c r="BZ19">
        <v>0</v>
      </c>
      <c r="CA19">
        <v>1.8531616926193237</v>
      </c>
      <c r="CB19">
        <v>3.7063310146331787</v>
      </c>
      <c r="CC19">
        <v>4.1302084922790527</v>
      </c>
      <c r="CD19">
        <v>4.5540857315063477</v>
      </c>
      <c r="CE19">
        <v>6.0969119071960449</v>
      </c>
      <c r="CF19">
        <v>7.6395421028137207</v>
      </c>
      <c r="CG19">
        <v>5.4266872406005859</v>
      </c>
      <c r="CH19">
        <v>3.2138462066650391</v>
      </c>
      <c r="CI19">
        <v>2.5199272632598877</v>
      </c>
      <c r="CJ19">
        <v>1.8260196447372437</v>
      </c>
      <c r="CK19">
        <v>2.6690521240234375</v>
      </c>
      <c r="CL19">
        <v>3.5120906829833984</v>
      </c>
      <c r="CM19">
        <v>3.060157299041748</v>
      </c>
      <c r="CN19">
        <v>2.6082196235656738</v>
      </c>
      <c r="CO19">
        <v>1.881305456161499</v>
      </c>
      <c r="CP19">
        <v>1.1543982028961182</v>
      </c>
      <c r="CQ19">
        <v>0.57719719409942627</v>
      </c>
      <c r="CR19">
        <v>2.0265579223632813E-6</v>
      </c>
      <c r="CS19">
        <v>0.82084119319915771</v>
      </c>
      <c r="CT19">
        <v>1.6416794061660767</v>
      </c>
      <c r="CU19">
        <v>0.8208426833152771</v>
      </c>
      <c r="CV19">
        <v>0</v>
      </c>
      <c r="CW19">
        <v>0</v>
      </c>
      <c r="CX19">
        <v>0</v>
      </c>
      <c r="CY19">
        <v>0.22037799656391144</v>
      </c>
      <c r="CZ19">
        <v>0.44075390696525574</v>
      </c>
      <c r="DA19">
        <v>1.5755057334899902</v>
      </c>
      <c r="DB19">
        <v>2.7102487087249756</v>
      </c>
      <c r="DC19">
        <v>2.0218203067779541</v>
      </c>
      <c r="DD19">
        <v>1.3333847522735596</v>
      </c>
      <c r="DE19">
        <v>0.56271237134933472</v>
      </c>
      <c r="DF19">
        <v>-0.20796525478363037</v>
      </c>
      <c r="DG19">
        <v>0.20230396091938019</v>
      </c>
      <c r="DH19">
        <v>0.61257708072662354</v>
      </c>
      <c r="DI19">
        <v>1.033944845199585</v>
      </c>
      <c r="DJ19">
        <v>1.4553084373474121</v>
      </c>
      <c r="DK19">
        <v>0.72765344381332397</v>
      </c>
      <c r="DL19">
        <v>2.6226043701171875E-6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-1.8897384405136108</v>
      </c>
      <c r="DV19">
        <v>-3.7794625759124756</v>
      </c>
      <c r="DW19">
        <v>-3.3958127498626709</v>
      </c>
      <c r="DX19">
        <v>-3.0121583938598633</v>
      </c>
      <c r="DY19">
        <v>-3.7857019901275635</v>
      </c>
      <c r="DZ19">
        <v>-4.5592641830444336</v>
      </c>
      <c r="EA19">
        <v>-11.383615493774414</v>
      </c>
      <c r="EB19">
        <v>-18.208032608032227</v>
      </c>
      <c r="EC19">
        <v>-14.770961761474609</v>
      </c>
      <c r="ED19">
        <v>-11.33392333984375</v>
      </c>
      <c r="EE19">
        <v>-8.9669294357299805</v>
      </c>
      <c r="EF19">
        <v>-6.5999526977539063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-6.4341992139816284E-2</v>
      </c>
    </row>
    <row r="20" spans="1:142">
      <c r="A20" t="s">
        <v>174</v>
      </c>
      <c r="B20">
        <v>-5.6895599365234375</v>
      </c>
      <c r="C20">
        <v>-6.0137019157409668</v>
      </c>
      <c r="D20">
        <v>-6.3378438949584961</v>
      </c>
      <c r="E20">
        <v>-6.673637866973877</v>
      </c>
      <c r="F20">
        <v>-7.0094318389892578</v>
      </c>
      <c r="G20">
        <v>-7.3128223419189453</v>
      </c>
      <c r="H20">
        <v>-7.6162128448486328</v>
      </c>
      <c r="I20">
        <v>-7.8949012756347656</v>
      </c>
      <c r="J20">
        <v>-8.1735897064208984</v>
      </c>
      <c r="K20">
        <v>-8.3792562484741211</v>
      </c>
      <c r="L20">
        <v>-8.5849237442016602</v>
      </c>
      <c r="M20">
        <v>-8.7032299041748047</v>
      </c>
      <c r="N20">
        <v>-8.8215351104736328</v>
      </c>
      <c r="O20">
        <v>-8.9069576263427734</v>
      </c>
      <c r="P20">
        <v>-8.9923801422119141</v>
      </c>
      <c r="Q20">
        <v>0</v>
      </c>
      <c r="R20">
        <v>0</v>
      </c>
      <c r="S20">
        <v>0</v>
      </c>
      <c r="T20">
        <v>0</v>
      </c>
      <c r="U20">
        <v>0</v>
      </c>
      <c r="V20">
        <v>-8.9851779937744141</v>
      </c>
      <c r="W20">
        <v>-9.0174598693847656</v>
      </c>
      <c r="X20">
        <v>-9.0497426986694336</v>
      </c>
      <c r="Y20">
        <v>-9.0434560775756836</v>
      </c>
      <c r="Z20">
        <v>-9.0371685028076172</v>
      </c>
      <c r="AA20">
        <v>-9.0469064712524414</v>
      </c>
      <c r="AB20">
        <v>-9.0566444396972656</v>
      </c>
      <c r="AC20">
        <v>-9.0611763000488281</v>
      </c>
      <c r="AD20">
        <v>-9.0657072067260742</v>
      </c>
      <c r="AE20">
        <v>-9.0407218933105469</v>
      </c>
      <c r="AF20">
        <v>-9.0157375335693359</v>
      </c>
      <c r="AG20">
        <v>-8.9817714691162109</v>
      </c>
      <c r="AH20">
        <v>-8.9478054046630859</v>
      </c>
      <c r="AI20">
        <v>-8.964116096496582</v>
      </c>
      <c r="AJ20">
        <v>-8.9804277420043945</v>
      </c>
      <c r="AK20">
        <v>-9.0574951171875</v>
      </c>
      <c r="AL20">
        <v>-9.1345634460449219</v>
      </c>
      <c r="AM20">
        <v>-9.2309465408325195</v>
      </c>
      <c r="AN20">
        <v>-9.3273296356201172</v>
      </c>
      <c r="AO20">
        <v>-9.3507156372070313</v>
      </c>
      <c r="AP20">
        <v>-9.3741016387939453</v>
      </c>
      <c r="AQ20">
        <v>-9.2255706787109375</v>
      </c>
      <c r="AR20">
        <v>-9.0780735015869141</v>
      </c>
      <c r="AS20">
        <v>-8.8830795288085938</v>
      </c>
      <c r="AT20">
        <v>-8.6880865097045898</v>
      </c>
      <c r="AU20">
        <v>-8.5885114669799805</v>
      </c>
      <c r="AV20">
        <v>-8.4889364242553711</v>
      </c>
      <c r="AW20">
        <v>-8.4524660110473633</v>
      </c>
      <c r="AX20">
        <v>-8.4159955978393555</v>
      </c>
      <c r="AY20">
        <v>-8.2218799591064453</v>
      </c>
      <c r="AZ20">
        <v>-8.0277643203735352</v>
      </c>
      <c r="BA20">
        <v>-7.0926418304443359</v>
      </c>
      <c r="BB20">
        <v>-6.1575193405151367</v>
      </c>
      <c r="BC20">
        <v>-4.3581833839416504</v>
      </c>
      <c r="BD20">
        <v>-2.5588536262512207</v>
      </c>
      <c r="BE20">
        <v>-0.50010323524475098</v>
      </c>
      <c r="BF20">
        <v>1.5586471557617188</v>
      </c>
      <c r="BG20">
        <v>3.2601256370544434</v>
      </c>
      <c r="BH20">
        <v>4.961611270904541</v>
      </c>
      <c r="BI20">
        <v>6.3775968551635742</v>
      </c>
      <c r="BJ20">
        <v>7.7935819625854492</v>
      </c>
      <c r="BK20">
        <v>10.234098434448242</v>
      </c>
      <c r="BL20">
        <v>12.675064086914063</v>
      </c>
      <c r="BM20">
        <v>15.918549537658691</v>
      </c>
      <c r="BN20">
        <v>19.162019729614258</v>
      </c>
      <c r="BO20">
        <v>21.054924011230469</v>
      </c>
      <c r="BP20">
        <v>22.947830200195313</v>
      </c>
      <c r="BQ20">
        <v>26.359870910644531</v>
      </c>
      <c r="BR20">
        <v>29.771923065185547</v>
      </c>
      <c r="BS20">
        <v>28.374046325683594</v>
      </c>
      <c r="BT20">
        <v>26.976171493530273</v>
      </c>
      <c r="BU20">
        <v>28.559680938720703</v>
      </c>
      <c r="BV20">
        <v>30.143192291259766</v>
      </c>
      <c r="BW20">
        <v>15.071571350097656</v>
      </c>
      <c r="BX20">
        <v>0</v>
      </c>
      <c r="BY20">
        <v>0</v>
      </c>
      <c r="BZ20">
        <v>0</v>
      </c>
      <c r="CA20">
        <v>11.500041961669922</v>
      </c>
      <c r="CB20">
        <v>23.000129699707031</v>
      </c>
      <c r="CC20">
        <v>24.88630485534668</v>
      </c>
      <c r="CD20">
        <v>26.772480010986328</v>
      </c>
      <c r="CE20">
        <v>34.856609344482422</v>
      </c>
      <c r="CF20">
        <v>42.940448760986328</v>
      </c>
      <c r="CG20">
        <v>28.192985534667969</v>
      </c>
      <c r="CH20">
        <v>13.445619583129883</v>
      </c>
      <c r="CI20">
        <v>7.1707596778869629</v>
      </c>
      <c r="CJ20">
        <v>0.89596140384674072</v>
      </c>
      <c r="CK20">
        <v>2.9863274097442627</v>
      </c>
      <c r="CL20">
        <v>5.0767092704772949</v>
      </c>
      <c r="CM20">
        <v>4.9061036109924316</v>
      </c>
      <c r="CN20">
        <v>4.7354965209960938</v>
      </c>
      <c r="CO20">
        <v>-1.4092097282409668</v>
      </c>
      <c r="CP20">
        <v>-7.5538578033447266</v>
      </c>
      <c r="CQ20">
        <v>-3.7769293785095215</v>
      </c>
      <c r="CR20">
        <v>-1.33514404296875E-5</v>
      </c>
      <c r="CS20">
        <v>-1.1595821380615234</v>
      </c>
      <c r="CT20">
        <v>-2.3191602230072021</v>
      </c>
      <c r="CU20">
        <v>-1.1595841646194458</v>
      </c>
      <c r="CV20">
        <v>0</v>
      </c>
      <c r="CW20">
        <v>0</v>
      </c>
      <c r="CX20">
        <v>0</v>
      </c>
      <c r="CY20">
        <v>-3.7611398696899414</v>
      </c>
      <c r="CZ20">
        <v>-7.5222439765930176</v>
      </c>
      <c r="DA20">
        <v>0.17369461059570313</v>
      </c>
      <c r="DB20">
        <v>7.8695812225341797</v>
      </c>
      <c r="DC20">
        <v>5.2361221313476563</v>
      </c>
      <c r="DD20">
        <v>2.6025831699371338</v>
      </c>
      <c r="DE20">
        <v>-11.41549015045166</v>
      </c>
      <c r="DF20">
        <v>-25.433656692504883</v>
      </c>
      <c r="DG20">
        <v>-15.455538749694824</v>
      </c>
      <c r="DH20">
        <v>-5.4773259162902832</v>
      </c>
      <c r="DI20">
        <v>0.59163904190063477</v>
      </c>
      <c r="DJ20">
        <v>6.660545825958252</v>
      </c>
      <c r="DK20">
        <v>3.3302738666534424</v>
      </c>
      <c r="DL20">
        <v>1.1920928955078125E-5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-21.108102798461914</v>
      </c>
      <c r="DV20">
        <v>-42.216045379638672</v>
      </c>
      <c r="DW20">
        <v>-36.658973693847656</v>
      </c>
      <c r="DX20">
        <v>-31.101839065551758</v>
      </c>
      <c r="DY20">
        <v>-35.664970397949219</v>
      </c>
      <c r="DZ20">
        <v>-40.228229522705078</v>
      </c>
      <c r="EA20">
        <v>-92.228614807128906</v>
      </c>
      <c r="EB20">
        <v>-144.2294921875</v>
      </c>
      <c r="EC20">
        <v>-112.40170288085938</v>
      </c>
      <c r="ED20">
        <v>-80.574226379394531</v>
      </c>
      <c r="EE20">
        <v>-60.202201843261719</v>
      </c>
      <c r="EF20">
        <v>-39.830329895019531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-5.6753988265991211</v>
      </c>
    </row>
    <row r="21" spans="1:142">
      <c r="A21" t="s">
        <v>175</v>
      </c>
      <c r="B21">
        <v>0.17310024797916412</v>
      </c>
      <c r="C21">
        <v>0.17376098036766052</v>
      </c>
      <c r="D21">
        <v>0.17442172765731812</v>
      </c>
      <c r="E21">
        <v>0.17508047819137573</v>
      </c>
      <c r="F21">
        <v>0.17573921382427216</v>
      </c>
      <c r="G21">
        <v>0.17634379863739014</v>
      </c>
      <c r="H21">
        <v>0.17694839835166931</v>
      </c>
      <c r="I21">
        <v>0.1774650365114212</v>
      </c>
      <c r="J21">
        <v>0.1779816746711731</v>
      </c>
      <c r="K21">
        <v>0.17837260663509369</v>
      </c>
      <c r="L21">
        <v>0.17876353859901428</v>
      </c>
      <c r="M21">
        <v>0.17902815341949463</v>
      </c>
      <c r="N21">
        <v>0.17929275333881378</v>
      </c>
      <c r="O21">
        <v>0.17947188019752502</v>
      </c>
      <c r="P21">
        <v>0.17965100705623627</v>
      </c>
      <c r="Q21">
        <v>0</v>
      </c>
      <c r="R21">
        <v>0</v>
      </c>
      <c r="S21">
        <v>0</v>
      </c>
      <c r="T21">
        <v>0</v>
      </c>
      <c r="U21">
        <v>0</v>
      </c>
      <c r="V21">
        <v>0.17965100705623627</v>
      </c>
      <c r="W21">
        <v>0.17973561584949493</v>
      </c>
      <c r="X21">
        <v>0.1798202246427536</v>
      </c>
      <c r="Y21">
        <v>0.17985783517360687</v>
      </c>
      <c r="Z21">
        <v>0.17989546060562134</v>
      </c>
      <c r="AA21">
        <v>0.17993943393230438</v>
      </c>
      <c r="AB21">
        <v>0.17998342216014862</v>
      </c>
      <c r="AC21">
        <v>0.18003025650978088</v>
      </c>
      <c r="AD21">
        <v>0.18007707595825195</v>
      </c>
      <c r="AE21">
        <v>0.18012127280235291</v>
      </c>
      <c r="AF21">
        <v>0.18016545474529266</v>
      </c>
      <c r="AG21">
        <v>0.1801985502243042</v>
      </c>
      <c r="AH21">
        <v>0.18023164570331573</v>
      </c>
      <c r="AI21">
        <v>0.18025444447994232</v>
      </c>
      <c r="AJ21">
        <v>0.18027724325656891</v>
      </c>
      <c r="AK21">
        <v>0.1802879124879837</v>
      </c>
      <c r="AL21">
        <v>0.1802985817193985</v>
      </c>
      <c r="AM21">
        <v>0.1802942156791687</v>
      </c>
      <c r="AN21">
        <v>0.1802898645401001</v>
      </c>
      <c r="AO21">
        <v>0.18026147782802582</v>
      </c>
      <c r="AP21">
        <v>0.18023310601711273</v>
      </c>
      <c r="AQ21">
        <v>0.18016523122787476</v>
      </c>
      <c r="AR21">
        <v>0.18009734153747559</v>
      </c>
      <c r="AS21">
        <v>0.17998397350311279</v>
      </c>
      <c r="AT21">
        <v>0.17987060546875</v>
      </c>
      <c r="AU21">
        <v>0.17966800928115845</v>
      </c>
      <c r="AV21">
        <v>0.17946541309356689</v>
      </c>
      <c r="AW21">
        <v>0.17895720899105072</v>
      </c>
      <c r="AX21">
        <v>0.17844900488853455</v>
      </c>
      <c r="AY21">
        <v>0.17696207761764526</v>
      </c>
      <c r="AZ21">
        <v>0.17547515034675598</v>
      </c>
      <c r="BA21">
        <v>0.17228695750236511</v>
      </c>
      <c r="BB21">
        <v>0.16909876465797424</v>
      </c>
      <c r="BC21">
        <v>0.16382314264774323</v>
      </c>
      <c r="BD21">
        <v>0.15854755043983459</v>
      </c>
      <c r="BE21">
        <v>0.15060865879058838</v>
      </c>
      <c r="BF21">
        <v>0.14266975224018097</v>
      </c>
      <c r="BG21">
        <v>0.13191987574100494</v>
      </c>
      <c r="BH21">
        <v>0.12116993218660355</v>
      </c>
      <c r="BI21">
        <v>0.10781894624233246</v>
      </c>
      <c r="BJ21">
        <v>9.4467960298061371E-2</v>
      </c>
      <c r="BK21">
        <v>7.9285398125648499E-2</v>
      </c>
      <c r="BL21">
        <v>6.4102843403816223E-2</v>
      </c>
      <c r="BM21">
        <v>4.7140561044216156E-2</v>
      </c>
      <c r="BN21">
        <v>3.0178351327776909E-2</v>
      </c>
      <c r="BO21">
        <v>1.030394621193409E-2</v>
      </c>
      <c r="BP21">
        <v>-9.5704589039087296E-3</v>
      </c>
      <c r="BQ21">
        <v>-6.2065381556749344E-2</v>
      </c>
      <c r="BR21">
        <v>-0.11456053704023361</v>
      </c>
      <c r="BS21">
        <v>-0.13642443716526031</v>
      </c>
      <c r="BT21">
        <v>-0.15828832983970642</v>
      </c>
      <c r="BU21">
        <v>-0.18419221043586731</v>
      </c>
      <c r="BV21">
        <v>-0.21009610593318939</v>
      </c>
      <c r="BW21">
        <v>-0.1740281730890274</v>
      </c>
      <c r="BX21">
        <v>-0.13796043395996094</v>
      </c>
      <c r="BY21">
        <v>-0.23981364071369171</v>
      </c>
      <c r="BZ21">
        <v>-0.34166684746742249</v>
      </c>
      <c r="CA21">
        <v>-0.34166696667671204</v>
      </c>
      <c r="CB21">
        <v>-0.34166654944419861</v>
      </c>
      <c r="CC21">
        <v>-0.1708332747220993</v>
      </c>
      <c r="CD21">
        <v>0</v>
      </c>
      <c r="CE21">
        <v>0</v>
      </c>
      <c r="CF21">
        <v>0</v>
      </c>
      <c r="CG21">
        <v>-0.4111039936542511</v>
      </c>
      <c r="CH21">
        <v>-0.82220488786697388</v>
      </c>
      <c r="CI21">
        <v>-0.82220643758773804</v>
      </c>
      <c r="CJ21">
        <v>-0.82220661640167236</v>
      </c>
      <c r="CK21">
        <v>-0.87293219566345215</v>
      </c>
      <c r="CL21">
        <v>-0.92365831136703491</v>
      </c>
      <c r="CM21">
        <v>-1.0066745281219482</v>
      </c>
      <c r="CN21">
        <v>-1.0896915197372437</v>
      </c>
      <c r="CO21">
        <v>-1.1525496244430542</v>
      </c>
      <c r="CP21">
        <v>-1.2154072523117065</v>
      </c>
      <c r="CQ21">
        <v>-1.2151066064834595</v>
      </c>
      <c r="CR21">
        <v>-1.2148058414459229</v>
      </c>
      <c r="CS21">
        <v>-1.339324951171875</v>
      </c>
      <c r="CT21">
        <v>-1.4638441801071167</v>
      </c>
      <c r="CU21">
        <v>-1.4639518260955811</v>
      </c>
      <c r="CV21">
        <v>-1.464059591293335</v>
      </c>
      <c r="CW21">
        <v>-1.464059591293335</v>
      </c>
      <c r="CX21">
        <v>-1.464059591293335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-4.1844295992632397E-6</v>
      </c>
      <c r="DE21">
        <v>-1.1700488328933716</v>
      </c>
      <c r="DF21">
        <v>-2.3401024341583252</v>
      </c>
      <c r="DG21">
        <v>-2.3401024341583252</v>
      </c>
      <c r="DH21">
        <v>-2.3401024341583252</v>
      </c>
      <c r="DI21">
        <v>-2.4326210021972656</v>
      </c>
      <c r="DJ21">
        <v>-2.5251386165618896</v>
      </c>
      <c r="DK21">
        <v>-2.53338623046875</v>
      </c>
      <c r="DL21">
        <v>-2.5416333675384521</v>
      </c>
      <c r="DM21">
        <v>-2.6127517223358154</v>
      </c>
      <c r="DN21">
        <v>-2.6838700771331787</v>
      </c>
      <c r="DO21">
        <v>-2.6838700771331787</v>
      </c>
      <c r="DP21">
        <v>-2.6838669776916504</v>
      </c>
      <c r="DQ21">
        <v>-1.3419398069381714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-3.464538394837291E-6</v>
      </c>
      <c r="EA21">
        <v>-1.9375026226043701</v>
      </c>
      <c r="EB21">
        <v>-3.8750202655792236</v>
      </c>
      <c r="EC21">
        <v>-3.8750202655792236</v>
      </c>
      <c r="ED21">
        <v>-3.8750202655792236</v>
      </c>
      <c r="EE21">
        <v>-3.9257981777191162</v>
      </c>
      <c r="EF21">
        <v>-3.9765760898590088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0.17310024797916412</v>
      </c>
    </row>
    <row r="22" spans="1:142">
      <c r="A22" t="s">
        <v>176</v>
      </c>
      <c r="B22">
        <v>0.96608853340148926</v>
      </c>
      <c r="C22">
        <v>0.96621990203857422</v>
      </c>
      <c r="D22">
        <v>0.96635127067565918</v>
      </c>
      <c r="E22">
        <v>0.96648973226547241</v>
      </c>
      <c r="F22">
        <v>0.96662813425064087</v>
      </c>
      <c r="G22">
        <v>0.9667627215385437</v>
      </c>
      <c r="H22">
        <v>0.96689736843109131</v>
      </c>
      <c r="I22">
        <v>0.96701908111572266</v>
      </c>
      <c r="J22">
        <v>0.967140793800354</v>
      </c>
      <c r="K22">
        <v>0.96723949909210205</v>
      </c>
      <c r="L22">
        <v>0.96733826398849487</v>
      </c>
      <c r="M22">
        <v>0.96741199493408203</v>
      </c>
      <c r="N22">
        <v>0.96748566627502441</v>
      </c>
      <c r="O22">
        <v>0.96754133701324463</v>
      </c>
      <c r="P22">
        <v>0.96759700775146484</v>
      </c>
      <c r="Q22">
        <v>0</v>
      </c>
      <c r="R22">
        <v>0</v>
      </c>
      <c r="S22">
        <v>0</v>
      </c>
      <c r="T22">
        <v>0</v>
      </c>
      <c r="U22">
        <v>0</v>
      </c>
      <c r="V22">
        <v>0.96759700775146484</v>
      </c>
      <c r="W22">
        <v>0.96762287616729736</v>
      </c>
      <c r="X22">
        <v>0.96764874458312988</v>
      </c>
      <c r="Y22">
        <v>0.96764922142028809</v>
      </c>
      <c r="Z22">
        <v>0.96764975786209106</v>
      </c>
      <c r="AA22">
        <v>0.96762967109680176</v>
      </c>
      <c r="AB22">
        <v>0.96760958433151245</v>
      </c>
      <c r="AC22">
        <v>0.96755743026733398</v>
      </c>
      <c r="AD22">
        <v>0.96750527620315552</v>
      </c>
      <c r="AE22">
        <v>0.96741366386413574</v>
      </c>
      <c r="AF22">
        <v>0.96732205152511597</v>
      </c>
      <c r="AG22">
        <v>0.96719169616699219</v>
      </c>
      <c r="AH22">
        <v>0.96706128120422363</v>
      </c>
      <c r="AI22">
        <v>0.96688401699066162</v>
      </c>
      <c r="AJ22">
        <v>0.96670669317245483</v>
      </c>
      <c r="AK22">
        <v>0.96647655963897705</v>
      </c>
      <c r="AL22">
        <v>0.96624636650085449</v>
      </c>
      <c r="AM22">
        <v>0.9659658670425415</v>
      </c>
      <c r="AN22">
        <v>0.96568536758422852</v>
      </c>
      <c r="AO22">
        <v>0.96534663438796997</v>
      </c>
      <c r="AP22">
        <v>0.9650079607963562</v>
      </c>
      <c r="AQ22">
        <v>0.96461653709411621</v>
      </c>
      <c r="AR22">
        <v>0.96422505378723145</v>
      </c>
      <c r="AS22">
        <v>0.96378952264785767</v>
      </c>
      <c r="AT22">
        <v>0.96335405111312866</v>
      </c>
      <c r="AU22">
        <v>0.96290779113769531</v>
      </c>
      <c r="AV22">
        <v>0.96246153116226196</v>
      </c>
      <c r="AW22">
        <v>0.96209770441055298</v>
      </c>
      <c r="AX22">
        <v>0.96173381805419922</v>
      </c>
      <c r="AY22">
        <v>0.96142846345901489</v>
      </c>
      <c r="AZ22">
        <v>0.96112316846847534</v>
      </c>
      <c r="BA22">
        <v>0.96074861288070679</v>
      </c>
      <c r="BB22">
        <v>0.96037399768829346</v>
      </c>
      <c r="BC22">
        <v>0.95986700057983398</v>
      </c>
      <c r="BD22">
        <v>0.95936000347137451</v>
      </c>
      <c r="BE22">
        <v>0.95875418186187744</v>
      </c>
      <c r="BF22">
        <v>0.9581483006477356</v>
      </c>
      <c r="BG22">
        <v>0.95759874582290649</v>
      </c>
      <c r="BH22">
        <v>0.95704919099807739</v>
      </c>
      <c r="BI22">
        <v>0.95670819282531738</v>
      </c>
      <c r="BJ22">
        <v>0.95636725425720215</v>
      </c>
      <c r="BK22">
        <v>0.95633244514465332</v>
      </c>
      <c r="BL22">
        <v>0.95629763603210449</v>
      </c>
      <c r="BM22">
        <v>0.9565855860710144</v>
      </c>
      <c r="BN22">
        <v>0.95687347650527954</v>
      </c>
      <c r="BO22">
        <v>0.95746356248855591</v>
      </c>
      <c r="BP22">
        <v>0.95805364847183228</v>
      </c>
      <c r="BQ22">
        <v>0.93987405300140381</v>
      </c>
      <c r="BR22">
        <v>0.92169433832168579</v>
      </c>
      <c r="BS22">
        <v>0.92083525657653809</v>
      </c>
      <c r="BT22">
        <v>0.91997623443603516</v>
      </c>
      <c r="BU22">
        <v>0.91925269365310669</v>
      </c>
      <c r="BV22">
        <v>0.91852909326553345</v>
      </c>
      <c r="BW22">
        <v>0.93773567676544189</v>
      </c>
      <c r="BX22">
        <v>0.95694220066070557</v>
      </c>
      <c r="BY22">
        <v>0.93675518035888672</v>
      </c>
      <c r="BZ22">
        <v>0.91656821966171265</v>
      </c>
      <c r="CA22">
        <v>0.91656821966171265</v>
      </c>
      <c r="CB22">
        <v>0.91656714677810669</v>
      </c>
      <c r="CC22">
        <v>0.45828357338905334</v>
      </c>
      <c r="CD22">
        <v>0</v>
      </c>
      <c r="CE22">
        <v>0</v>
      </c>
      <c r="CF22">
        <v>0</v>
      </c>
      <c r="CG22">
        <v>0.46348392963409424</v>
      </c>
      <c r="CH22">
        <v>0.92696428298950195</v>
      </c>
      <c r="CI22">
        <v>0.92696607112884521</v>
      </c>
      <c r="CJ22">
        <v>0.92696607112884521</v>
      </c>
      <c r="CK22">
        <v>0.92692112922668457</v>
      </c>
      <c r="CL22">
        <v>0.92687618732452393</v>
      </c>
      <c r="CM22">
        <v>0.92371636629104614</v>
      </c>
      <c r="CN22">
        <v>0.92055648565292358</v>
      </c>
      <c r="CO22">
        <v>0.92136228084564209</v>
      </c>
      <c r="CP22">
        <v>0.9221680760383606</v>
      </c>
      <c r="CQ22">
        <v>0.94718211889266968</v>
      </c>
      <c r="CR22">
        <v>0.97219598293304443</v>
      </c>
      <c r="CS22">
        <v>0.94884920120239258</v>
      </c>
      <c r="CT22">
        <v>0.92550241947174072</v>
      </c>
      <c r="CU22">
        <v>0.95056366920471191</v>
      </c>
      <c r="CV22">
        <v>0.97562509775161743</v>
      </c>
      <c r="CW22">
        <v>0.97562509775161743</v>
      </c>
      <c r="CX22">
        <v>0.97562509775161743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1.6789730352684273E-6</v>
      </c>
      <c r="DE22">
        <v>0.46947386860847473</v>
      </c>
      <c r="DF22">
        <v>0.93894970417022705</v>
      </c>
      <c r="DG22">
        <v>0.93894970417022705</v>
      </c>
      <c r="DH22">
        <v>0.93894970417022705</v>
      </c>
      <c r="DI22">
        <v>0.9371483325958252</v>
      </c>
      <c r="DJ22">
        <v>0.93534702062606812</v>
      </c>
      <c r="DK22">
        <v>0.96249151229858398</v>
      </c>
      <c r="DL22">
        <v>0.98963576555252075</v>
      </c>
      <c r="DM22">
        <v>0.99042284488677979</v>
      </c>
      <c r="DN22">
        <v>0.99120986461639404</v>
      </c>
      <c r="DO22">
        <v>0.99120986461639404</v>
      </c>
      <c r="DP22">
        <v>0.99120867252349854</v>
      </c>
      <c r="DQ22">
        <v>0.4956066906452179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8.4537316524802009E-7</v>
      </c>
      <c r="EA22">
        <v>0.47276508808135986</v>
      </c>
      <c r="EB22">
        <v>0.94553381204605103</v>
      </c>
      <c r="EC22">
        <v>0.94553381204605103</v>
      </c>
      <c r="ED22">
        <v>0.94553381204605103</v>
      </c>
      <c r="EE22">
        <v>0.94203329086303711</v>
      </c>
      <c r="EF22">
        <v>0.93853276968002319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0.96608853340148926</v>
      </c>
    </row>
    <row r="23" spans="1:142">
      <c r="A23" t="s">
        <v>177</v>
      </c>
      <c r="B23">
        <v>6.3254460692405701E-2</v>
      </c>
      <c r="C23">
        <v>6.1545081436634064E-2</v>
      </c>
      <c r="D23">
        <v>5.9835698455572128E-2</v>
      </c>
      <c r="E23">
        <v>5.8087527751922607E-2</v>
      </c>
      <c r="F23">
        <v>5.6339360773563385E-2</v>
      </c>
      <c r="G23">
        <v>5.4681736975908279E-2</v>
      </c>
      <c r="H23">
        <v>5.3024109452962875E-2</v>
      </c>
      <c r="I23">
        <v>5.1519729197025299E-2</v>
      </c>
      <c r="J23">
        <v>5.0015348941087723E-2</v>
      </c>
      <c r="K23">
        <v>4.8782683908939362E-2</v>
      </c>
      <c r="L23">
        <v>4.7550018876791E-2</v>
      </c>
      <c r="M23">
        <v>4.6678800135850906E-2</v>
      </c>
      <c r="N23">
        <v>4.5807581394910812E-2</v>
      </c>
      <c r="O23">
        <v>4.5169070363044739E-2</v>
      </c>
      <c r="P23">
        <v>4.4530559331178665E-2</v>
      </c>
      <c r="Q23">
        <v>0</v>
      </c>
      <c r="R23">
        <v>0</v>
      </c>
      <c r="S23">
        <v>0</v>
      </c>
      <c r="T23">
        <v>0</v>
      </c>
      <c r="U23">
        <v>0</v>
      </c>
      <c r="V23">
        <v>4.4530559331178665E-2</v>
      </c>
      <c r="W23">
        <v>4.417097195982933E-2</v>
      </c>
      <c r="X23">
        <v>4.3811380863189697E-2</v>
      </c>
      <c r="Y23">
        <v>4.3576531112194061E-2</v>
      </c>
      <c r="Z23">
        <v>4.3341681361198425E-2</v>
      </c>
      <c r="AA23">
        <v>4.3081697076559067E-2</v>
      </c>
      <c r="AB23">
        <v>4.282170906662941E-2</v>
      </c>
      <c r="AC23">
        <v>4.2587310075759888E-2</v>
      </c>
      <c r="AD23">
        <v>4.2352911084890366E-2</v>
      </c>
      <c r="AE23">
        <v>4.2188085615634918E-2</v>
      </c>
      <c r="AF23">
        <v>4.2023260146379471E-2</v>
      </c>
      <c r="AG23">
        <v>4.1961751878261566E-2</v>
      </c>
      <c r="AH23">
        <v>4.1900239884853363E-2</v>
      </c>
      <c r="AI23">
        <v>4.191187396645546E-2</v>
      </c>
      <c r="AJ23">
        <v>4.1923511773347855E-2</v>
      </c>
      <c r="AK23">
        <v>4.2002439498901367E-2</v>
      </c>
      <c r="AL23">
        <v>4.2081370949745178E-2</v>
      </c>
      <c r="AM23">
        <v>4.222782701253891E-2</v>
      </c>
      <c r="AN23">
        <v>4.2374279350042343E-2</v>
      </c>
      <c r="AO23">
        <v>4.2532321065664291E-2</v>
      </c>
      <c r="AP23">
        <v>4.2690359055995941E-2</v>
      </c>
      <c r="AQ23">
        <v>4.2785096913576126E-2</v>
      </c>
      <c r="AR23">
        <v>4.2879838496446609E-2</v>
      </c>
      <c r="AS23">
        <v>4.2934749275445938E-2</v>
      </c>
      <c r="AT23">
        <v>4.2989660054445267E-2</v>
      </c>
      <c r="AU23">
        <v>4.3059948831796646E-2</v>
      </c>
      <c r="AV23">
        <v>4.3130241334438324E-2</v>
      </c>
      <c r="AW23">
        <v>4.350009560585022E-2</v>
      </c>
      <c r="AX23">
        <v>4.3869949877262115E-2</v>
      </c>
      <c r="AY23">
        <v>4.4571049511432648E-2</v>
      </c>
      <c r="AZ23">
        <v>4.527214914560318E-2</v>
      </c>
      <c r="BA23">
        <v>4.6500563621520996E-2</v>
      </c>
      <c r="BB23">
        <v>4.7728978097438812E-2</v>
      </c>
      <c r="BC23">
        <v>4.9680363386869431E-2</v>
      </c>
      <c r="BD23">
        <v>5.163174495100975E-2</v>
      </c>
      <c r="BE23">
        <v>5.442596971988678E-2</v>
      </c>
      <c r="BF23">
        <v>5.7220194488763809E-2</v>
      </c>
      <c r="BG23">
        <v>6.0528337955474854E-2</v>
      </c>
      <c r="BH23">
        <v>6.383650004863739E-2</v>
      </c>
      <c r="BI23">
        <v>6.7152373492717743E-2</v>
      </c>
      <c r="BJ23">
        <v>7.0468246936798096E-2</v>
      </c>
      <c r="BK23">
        <v>7.378040999174118E-2</v>
      </c>
      <c r="BL23">
        <v>7.7092565596103668E-2</v>
      </c>
      <c r="BM23">
        <v>8.0731809139251709E-2</v>
      </c>
      <c r="BN23">
        <v>8.4371037781238556E-2</v>
      </c>
      <c r="BO23">
        <v>8.8810622692108154E-2</v>
      </c>
      <c r="BP23">
        <v>9.325021505355835E-2</v>
      </c>
      <c r="BQ23">
        <v>-2.182500809431076E-2</v>
      </c>
      <c r="BR23">
        <v>-0.13690070807933807</v>
      </c>
      <c r="BS23">
        <v>-0.12810449302196503</v>
      </c>
      <c r="BT23">
        <v>-0.11930827051401138</v>
      </c>
      <c r="BU23">
        <v>-0.10925664007663727</v>
      </c>
      <c r="BV23">
        <v>-9.9205009639263153E-2</v>
      </c>
      <c r="BW23">
        <v>-9.8236680030822754E-2</v>
      </c>
      <c r="BX23">
        <v>-9.7268350422382355E-2</v>
      </c>
      <c r="BY23">
        <v>-7.2787687182426453E-2</v>
      </c>
      <c r="BZ23">
        <v>-4.8307031393051147E-2</v>
      </c>
      <c r="CA23">
        <v>-4.830700159072876E-2</v>
      </c>
      <c r="CB23">
        <v>-4.8306945711374283E-2</v>
      </c>
      <c r="CC23">
        <v>-2.4153472855687141E-2</v>
      </c>
      <c r="CD23">
        <v>0</v>
      </c>
      <c r="CE23">
        <v>0</v>
      </c>
      <c r="CF23">
        <v>0</v>
      </c>
      <c r="CG23">
        <v>0.19390495121479034</v>
      </c>
      <c r="CH23">
        <v>0.3878084123134613</v>
      </c>
      <c r="CI23">
        <v>0.387809157371521</v>
      </c>
      <c r="CJ23">
        <v>0.38780921697616577</v>
      </c>
      <c r="CK23">
        <v>0.40830376744270325</v>
      </c>
      <c r="CL23">
        <v>0.42879831790924072</v>
      </c>
      <c r="CM23">
        <v>0.34430485963821411</v>
      </c>
      <c r="CN23">
        <v>0.25981056690216064</v>
      </c>
      <c r="CO23">
        <v>0.28798550367355347</v>
      </c>
      <c r="CP23">
        <v>0.31616020202636719</v>
      </c>
      <c r="CQ23">
        <v>0.32916006445884705</v>
      </c>
      <c r="CR23">
        <v>0.34215977787971497</v>
      </c>
      <c r="CS23">
        <v>0.38581189513206482</v>
      </c>
      <c r="CT23">
        <v>0.42946401238441467</v>
      </c>
      <c r="CU23">
        <v>0.44297802448272705</v>
      </c>
      <c r="CV23">
        <v>0.45649215579032898</v>
      </c>
      <c r="CW23">
        <v>0.45649215579032898</v>
      </c>
      <c r="CX23">
        <v>0.45649215579032898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1.8772519752019434E-6</v>
      </c>
      <c r="DE23">
        <v>0.52491658926010132</v>
      </c>
      <c r="DF23">
        <v>1.0498353242874146</v>
      </c>
      <c r="DG23">
        <v>1.0498353242874146</v>
      </c>
      <c r="DH23">
        <v>1.0498353242874146</v>
      </c>
      <c r="DI23">
        <v>0.98190087080001831</v>
      </c>
      <c r="DJ23">
        <v>0.9139670729637146</v>
      </c>
      <c r="DK23">
        <v>0.92982965707778931</v>
      </c>
      <c r="DL23">
        <v>0.94569230079650879</v>
      </c>
      <c r="DM23">
        <v>0.97705090045928955</v>
      </c>
      <c r="DN23">
        <v>1.0084093809127808</v>
      </c>
      <c r="DO23">
        <v>1.0084093809127808</v>
      </c>
      <c r="DP23">
        <v>1.0084081888198853</v>
      </c>
      <c r="DQ23">
        <v>0.50420647859573364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1.5231445331664872E-6</v>
      </c>
      <c r="EA23">
        <v>0.85180085897445679</v>
      </c>
      <c r="EB23">
        <v>1.7036082744598389</v>
      </c>
      <c r="EC23">
        <v>1.7036082744598389</v>
      </c>
      <c r="ED23">
        <v>1.7036082744598389</v>
      </c>
      <c r="EE23">
        <v>1.6252354383468628</v>
      </c>
      <c r="EF23">
        <v>1.5468628406524658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6.3254460692405701E-2</v>
      </c>
    </row>
    <row r="24" spans="1:142">
      <c r="A24" t="s">
        <v>178</v>
      </c>
      <c r="B24">
        <v>-8.5197463631629944E-2</v>
      </c>
      <c r="C24">
        <v>-7.513071596622467E-2</v>
      </c>
      <c r="D24">
        <v>-6.5063968300819397E-2</v>
      </c>
      <c r="E24">
        <v>-4.7853872179985046E-2</v>
      </c>
      <c r="F24">
        <v>-3.0643779784440994E-2</v>
      </c>
      <c r="G24">
        <v>-1.8218442797660828E-2</v>
      </c>
      <c r="H24">
        <v>-5.7931002229452133E-3</v>
      </c>
      <c r="I24">
        <v>1.3155173510313034E-2</v>
      </c>
      <c r="J24">
        <v>3.2103460282087326E-2</v>
      </c>
      <c r="K24">
        <v>4.2291752994060516E-2</v>
      </c>
      <c r="L24">
        <v>5.2480049431324005E-2</v>
      </c>
      <c r="M24">
        <v>4.8016831278800964E-2</v>
      </c>
      <c r="N24">
        <v>4.3553609400987625E-2</v>
      </c>
      <c r="O24">
        <v>4.5728638768196106E-2</v>
      </c>
      <c r="P24">
        <v>4.7903671860694885E-2</v>
      </c>
      <c r="Q24">
        <v>0</v>
      </c>
      <c r="R24">
        <v>0</v>
      </c>
      <c r="S24">
        <v>0</v>
      </c>
      <c r="T24">
        <v>0</v>
      </c>
      <c r="U24">
        <v>0</v>
      </c>
      <c r="V24">
        <v>4.7958511859178543E-2</v>
      </c>
      <c r="W24">
        <v>4.4029906392097473E-2</v>
      </c>
      <c r="X24">
        <v>4.0101282298564911E-2</v>
      </c>
      <c r="Y24">
        <v>2.4277398362755775E-2</v>
      </c>
      <c r="Z24">
        <v>8.45347810536623E-3</v>
      </c>
      <c r="AA24">
        <v>-5.020802840590477E-3</v>
      </c>
      <c r="AB24">
        <v>-1.8495082855224609E-2</v>
      </c>
      <c r="AC24">
        <v>-4.2873021215200424E-2</v>
      </c>
      <c r="AD24">
        <v>-6.7250907421112061E-2</v>
      </c>
      <c r="AE24">
        <v>-0.11734883487224579</v>
      </c>
      <c r="AF24">
        <v>-0.16744664311408997</v>
      </c>
      <c r="AG24">
        <v>-0.22816616296768188</v>
      </c>
      <c r="AH24">
        <v>-0.28888583183288574</v>
      </c>
      <c r="AI24">
        <v>-0.33004549145698547</v>
      </c>
      <c r="AJ24">
        <v>-0.37120521068572998</v>
      </c>
      <c r="AK24">
        <v>-0.39072594046592712</v>
      </c>
      <c r="AL24">
        <v>-0.41024667024612427</v>
      </c>
      <c r="AM24">
        <v>-0.43704086542129517</v>
      </c>
      <c r="AN24">
        <v>-0.4638349711894989</v>
      </c>
      <c r="AO24">
        <v>-0.56426477432250977</v>
      </c>
      <c r="AP24">
        <v>-0.66469436883926392</v>
      </c>
      <c r="AQ24">
        <v>-0.90761691331863403</v>
      </c>
      <c r="AR24">
        <v>-1.1505259275436401</v>
      </c>
      <c r="AS24">
        <v>-1.4885826110839844</v>
      </c>
      <c r="AT24">
        <v>-1.8266377449035645</v>
      </c>
      <c r="AU24">
        <v>-2.2013678550720215</v>
      </c>
      <c r="AV24">
        <v>-2.5760979652404785</v>
      </c>
      <c r="AW24">
        <v>-2.9709539413452148</v>
      </c>
      <c r="AX24">
        <v>-3.3658115863800049</v>
      </c>
      <c r="AY24">
        <v>-3.7914798259735107</v>
      </c>
      <c r="AZ24">
        <v>-4.2171478271484375</v>
      </c>
      <c r="BA24">
        <v>-4.9860653877258301</v>
      </c>
      <c r="BB24">
        <v>-5.7549829483032227</v>
      </c>
      <c r="BC24">
        <v>-6.9648342132568359</v>
      </c>
      <c r="BD24">
        <v>-8.1746807098388672</v>
      </c>
      <c r="BE24">
        <v>-9.3622198104858398</v>
      </c>
      <c r="BF24">
        <v>-10.549758911132813</v>
      </c>
      <c r="BG24">
        <v>-11.217665672302246</v>
      </c>
      <c r="BH24">
        <v>-11.885574340820313</v>
      </c>
      <c r="BI24">
        <v>-12.161975860595703</v>
      </c>
      <c r="BJ24">
        <v>-12.43837833404541</v>
      </c>
      <c r="BK24">
        <v>-13.67742919921875</v>
      </c>
      <c r="BL24">
        <v>-14.916528701782227</v>
      </c>
      <c r="BM24">
        <v>-17.080081939697266</v>
      </c>
      <c r="BN24">
        <v>-19.243625640869141</v>
      </c>
      <c r="BO24">
        <v>-20.351215362548828</v>
      </c>
      <c r="BP24">
        <v>-21.458806991577148</v>
      </c>
      <c r="BQ24">
        <v>-24.003023147583008</v>
      </c>
      <c r="BR24">
        <v>-26.547243118286133</v>
      </c>
      <c r="BS24">
        <v>-24.817712783813477</v>
      </c>
      <c r="BT24">
        <v>-23.08818244934082</v>
      </c>
      <c r="BU24">
        <v>-24.607295989990234</v>
      </c>
      <c r="BV24">
        <v>-26.126407623291016</v>
      </c>
      <c r="BW24">
        <v>-37.677642822265625</v>
      </c>
      <c r="BX24">
        <v>-49.228824615478516</v>
      </c>
      <c r="BY24">
        <v>-39.495811462402344</v>
      </c>
      <c r="BZ24">
        <v>-29.762800216674805</v>
      </c>
      <c r="CA24">
        <v>-14.881421089172363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-6.3487582206726074</v>
      </c>
      <c r="CJ24">
        <v>-12.697541236877441</v>
      </c>
      <c r="CK24">
        <v>-19.13825798034668</v>
      </c>
      <c r="CL24">
        <v>-25.579019546508789</v>
      </c>
      <c r="CM24">
        <v>-22.681619644165039</v>
      </c>
      <c r="CN24">
        <v>-19.78419303894043</v>
      </c>
      <c r="CO24">
        <v>-14.597545623779297</v>
      </c>
      <c r="CP24">
        <v>-9.4109487533569336</v>
      </c>
      <c r="CQ24">
        <v>-7.7308430671691895</v>
      </c>
      <c r="CR24">
        <v>-6.0507621765136719</v>
      </c>
      <c r="CS24">
        <v>-9.3283395767211914</v>
      </c>
      <c r="CT24">
        <v>-12.605937004089355</v>
      </c>
      <c r="CU24">
        <v>-16.678598403930664</v>
      </c>
      <c r="CV24">
        <v>-20.751264572143555</v>
      </c>
      <c r="CW24">
        <v>-10.37568187713623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-5.1896004151785746E-6</v>
      </c>
      <c r="DG24">
        <v>-2.9022235870361328</v>
      </c>
      <c r="DH24">
        <v>-5.8044695854187012</v>
      </c>
      <c r="DI24">
        <v>-9.2376823425292969</v>
      </c>
      <c r="DJ24">
        <v>-12.670862197875977</v>
      </c>
      <c r="DK24">
        <v>-10.264260292053223</v>
      </c>
      <c r="DL24">
        <v>-7.8576669692993164</v>
      </c>
      <c r="DM24">
        <v>-1.0948567390441895</v>
      </c>
      <c r="DN24">
        <v>5.6679348945617676</v>
      </c>
      <c r="DO24">
        <v>2.8339774608612061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37.993598937988281</v>
      </c>
      <c r="ED24">
        <v>75.986831665039063</v>
      </c>
      <c r="EE24">
        <v>59.55328369140625</v>
      </c>
      <c r="EF24">
        <v>43.119701385498047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-8.5134051740169525E-2</v>
      </c>
    </row>
    <row r="25" spans="1:142">
      <c r="A25" t="s">
        <v>179</v>
      </c>
      <c r="B25">
        <v>281.77752685546875</v>
      </c>
      <c r="C25">
        <v>281.62103271484375</v>
      </c>
      <c r="D25">
        <v>281.46453857421875</v>
      </c>
      <c r="E25">
        <v>281.2928466796875</v>
      </c>
      <c r="F25">
        <v>281.12115478515625</v>
      </c>
      <c r="G25">
        <v>280.96759033203125</v>
      </c>
      <c r="H25">
        <v>280.81399536132813</v>
      </c>
      <c r="I25">
        <v>280.65249633789063</v>
      </c>
      <c r="J25">
        <v>280.490966796875</v>
      </c>
      <c r="K25">
        <v>280.3560791015625</v>
      </c>
      <c r="L25">
        <v>280.22116088867188</v>
      </c>
      <c r="M25">
        <v>280.13958740234375</v>
      </c>
      <c r="N25">
        <v>280.0579833984375</v>
      </c>
      <c r="O25">
        <v>279.98016357421875</v>
      </c>
      <c r="P25">
        <v>279.90234375</v>
      </c>
      <c r="Q25">
        <v>0</v>
      </c>
      <c r="R25">
        <v>0</v>
      </c>
      <c r="S25">
        <v>0</v>
      </c>
      <c r="T25">
        <v>0</v>
      </c>
      <c r="U25">
        <v>0</v>
      </c>
      <c r="V25">
        <v>279.9033203125</v>
      </c>
      <c r="W25">
        <v>279.835693359375</v>
      </c>
      <c r="X25">
        <v>279.76806640625</v>
      </c>
      <c r="Y25">
        <v>279.71328735351563</v>
      </c>
      <c r="Z25">
        <v>279.65847778320313</v>
      </c>
      <c r="AA25">
        <v>279.62521362304688</v>
      </c>
      <c r="AB25">
        <v>279.59194946289063</v>
      </c>
      <c r="AC25">
        <v>279.60421752929688</v>
      </c>
      <c r="AD25">
        <v>279.61648559570313</v>
      </c>
      <c r="AE25">
        <v>279.64715576171875</v>
      </c>
      <c r="AF25">
        <v>279.67782592773438</v>
      </c>
      <c r="AG25">
        <v>279.67730712890625</v>
      </c>
      <c r="AH25">
        <v>279.67678833007813</v>
      </c>
      <c r="AI25">
        <v>279.68267822265625</v>
      </c>
      <c r="AJ25">
        <v>279.6885986328125</v>
      </c>
      <c r="AK25">
        <v>279.7681884765625</v>
      </c>
      <c r="AL25">
        <v>279.8477783203125</v>
      </c>
      <c r="AM25">
        <v>279.98757934570313</v>
      </c>
      <c r="AN25">
        <v>280.12738037109375</v>
      </c>
      <c r="AO25">
        <v>280.23907470703125</v>
      </c>
      <c r="AP25">
        <v>280.35076904296875</v>
      </c>
      <c r="AQ25">
        <v>280.36434936523438</v>
      </c>
      <c r="AR25">
        <v>280.377685546875</v>
      </c>
      <c r="AS25">
        <v>280.38775634765625</v>
      </c>
      <c r="AT25">
        <v>280.3978271484375</v>
      </c>
      <c r="AU25">
        <v>280.53271484375</v>
      </c>
      <c r="AV25">
        <v>280.6676025390625</v>
      </c>
      <c r="AW25">
        <v>280.92709350585938</v>
      </c>
      <c r="AX25">
        <v>281.18661499023438</v>
      </c>
      <c r="AY25">
        <v>281.40426635742188</v>
      </c>
      <c r="AZ25">
        <v>281.62188720703125</v>
      </c>
      <c r="BA25">
        <v>281.679931640625</v>
      </c>
      <c r="BB25">
        <v>281.73800659179688</v>
      </c>
      <c r="BC25">
        <v>281.81832885742188</v>
      </c>
      <c r="BD25">
        <v>281.89862060546875</v>
      </c>
      <c r="BE25">
        <v>282.267333984375</v>
      </c>
      <c r="BF25">
        <v>282.63607788085938</v>
      </c>
      <c r="BG25">
        <v>283.16372680664063</v>
      </c>
      <c r="BH25">
        <v>283.69137573242188</v>
      </c>
      <c r="BI25">
        <v>284.00344848632813</v>
      </c>
      <c r="BJ25">
        <v>284.31549072265625</v>
      </c>
      <c r="BK25">
        <v>284.47708129882813</v>
      </c>
      <c r="BL25">
        <v>284.6376953125</v>
      </c>
      <c r="BM25">
        <v>284.9471435546875</v>
      </c>
      <c r="BN25">
        <v>285.25656127929688</v>
      </c>
      <c r="BO25">
        <v>285.61801147460938</v>
      </c>
      <c r="BP25">
        <v>285.97946166992188</v>
      </c>
      <c r="BQ25">
        <v>332.65032958984375</v>
      </c>
      <c r="BR25">
        <v>379.3214111328125</v>
      </c>
      <c r="BS25">
        <v>378.9945068359375</v>
      </c>
      <c r="BT25">
        <v>378.66763305664063</v>
      </c>
      <c r="BU25">
        <v>379.02450561523438</v>
      </c>
      <c r="BV25">
        <v>379.38140869140625</v>
      </c>
      <c r="BW25">
        <v>471.48748779296875</v>
      </c>
      <c r="BX25">
        <v>563.59307861328125</v>
      </c>
      <c r="BY25">
        <v>472.28228759765625</v>
      </c>
      <c r="BZ25">
        <v>380.97149658203125</v>
      </c>
      <c r="CA25">
        <v>190.48602294921875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189.77073669433594</v>
      </c>
      <c r="CJ25">
        <v>379.54183959960938</v>
      </c>
      <c r="CK25">
        <v>472.135986328125</v>
      </c>
      <c r="CL25">
        <v>564.73065185546875</v>
      </c>
      <c r="CM25">
        <v>468.82473754882813</v>
      </c>
      <c r="CN25">
        <v>372.91787719726563</v>
      </c>
      <c r="CO25">
        <v>371.42373657226563</v>
      </c>
      <c r="CP25">
        <v>369.92959594726563</v>
      </c>
      <c r="CQ25">
        <v>462.72003173828125</v>
      </c>
      <c r="CR25">
        <v>555.509765625</v>
      </c>
      <c r="CS25">
        <v>462.52630615234375</v>
      </c>
      <c r="CT25">
        <v>369.54281616210938</v>
      </c>
      <c r="CU25">
        <v>463.322265625</v>
      </c>
      <c r="CV25">
        <v>557.1016845703125</v>
      </c>
      <c r="CW25">
        <v>278.55218505859375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4.971018061041832E-4</v>
      </c>
      <c r="DG25">
        <v>277.99838256835938</v>
      </c>
      <c r="DH25">
        <v>555.9989013671875</v>
      </c>
      <c r="DI25">
        <v>462.44552612304688</v>
      </c>
      <c r="DJ25">
        <v>368.89306640625</v>
      </c>
      <c r="DK25">
        <v>461.767578125</v>
      </c>
      <c r="DL25">
        <v>554.6416015625</v>
      </c>
      <c r="DM25">
        <v>553.283447265625</v>
      </c>
      <c r="DN25">
        <v>551.92388916015625</v>
      </c>
      <c r="DO25">
        <v>275.96292114257813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272.91311645507813</v>
      </c>
      <c r="ED25">
        <v>545.8236083984375</v>
      </c>
      <c r="EE25">
        <v>453.0567626953125</v>
      </c>
      <c r="EF25">
        <v>360.28955078125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281.78012084960938</v>
      </c>
    </row>
    <row r="26" spans="1:142">
      <c r="A26" t="s">
        <v>180</v>
      </c>
      <c r="B26">
        <v>0.23182709515094757</v>
      </c>
      <c r="C26">
        <v>0.18575370311737061</v>
      </c>
      <c r="D26">
        <v>0.13968031108379364</v>
      </c>
      <c r="E26">
        <v>0.11953761428594589</v>
      </c>
      <c r="F26">
        <v>9.9394917488098145E-2</v>
      </c>
      <c r="G26">
        <v>0.1037372425198555</v>
      </c>
      <c r="H26">
        <v>0.10807956755161285</v>
      </c>
      <c r="I26">
        <v>6.4317949116230011E-2</v>
      </c>
      <c r="J26">
        <v>2.055630087852478E-2</v>
      </c>
      <c r="K26">
        <v>-3.5154726356267929E-2</v>
      </c>
      <c r="L26">
        <v>-9.0865783393383026E-2</v>
      </c>
      <c r="M26">
        <v>-0.10116089135408401</v>
      </c>
      <c r="N26">
        <v>-0.111455999314785</v>
      </c>
      <c r="O26">
        <v>-0.12566334009170532</v>
      </c>
      <c r="P26">
        <v>-0.13987068831920624</v>
      </c>
      <c r="Q26">
        <v>0</v>
      </c>
      <c r="R26">
        <v>0</v>
      </c>
      <c r="S26">
        <v>0</v>
      </c>
      <c r="T26">
        <v>0</v>
      </c>
      <c r="U26">
        <v>0</v>
      </c>
      <c r="V26">
        <v>-0.13980068266391754</v>
      </c>
      <c r="W26">
        <v>-0.18880423903465271</v>
      </c>
      <c r="X26">
        <v>-0.23780792951583862</v>
      </c>
      <c r="Y26">
        <v>-0.29858297109603882</v>
      </c>
      <c r="Z26">
        <v>-0.35935816168785095</v>
      </c>
      <c r="AA26">
        <v>-0.40670162439346313</v>
      </c>
      <c r="AB26">
        <v>-0.45404508709907532</v>
      </c>
      <c r="AC26">
        <v>-0.47175854444503784</v>
      </c>
      <c r="AD26">
        <v>-0.4894719123840332</v>
      </c>
      <c r="AE26">
        <v>-0.48443120718002319</v>
      </c>
      <c r="AF26">
        <v>-0.47939053177833557</v>
      </c>
      <c r="AG26">
        <v>-0.50753051042556763</v>
      </c>
      <c r="AH26">
        <v>-0.53567057847976685</v>
      </c>
      <c r="AI26">
        <v>-0.59784239530563354</v>
      </c>
      <c r="AJ26">
        <v>-0.66001433134078979</v>
      </c>
      <c r="AK26">
        <v>-0.66871720552444458</v>
      </c>
      <c r="AL26">
        <v>-0.67742007970809937</v>
      </c>
      <c r="AM26">
        <v>-0.61590176820755005</v>
      </c>
      <c r="AN26">
        <v>-0.55438357591629028</v>
      </c>
      <c r="AO26">
        <v>-0.54459476470947266</v>
      </c>
      <c r="AP26">
        <v>-0.5348060131072998</v>
      </c>
      <c r="AQ26">
        <v>-0.67498320341110229</v>
      </c>
      <c r="AR26">
        <v>-0.81516408920288086</v>
      </c>
      <c r="AS26">
        <v>-1.0082045793533325</v>
      </c>
      <c r="AT26">
        <v>-1.2012441158294678</v>
      </c>
      <c r="AU26">
        <v>-1.2495936155319214</v>
      </c>
      <c r="AV26">
        <v>-1.297943115234375</v>
      </c>
      <c r="AW26">
        <v>-1.0894768238067627</v>
      </c>
      <c r="AX26">
        <v>-0.88100886344909668</v>
      </c>
      <c r="AY26">
        <v>-0.52351367473602295</v>
      </c>
      <c r="AZ26">
        <v>-0.16601845622062683</v>
      </c>
      <c r="BA26">
        <v>0.13202744722366333</v>
      </c>
      <c r="BB26">
        <v>0.43007335066795349</v>
      </c>
      <c r="BC26">
        <v>0.76534545421600342</v>
      </c>
      <c r="BD26">
        <v>1.100616455078125</v>
      </c>
      <c r="BE26">
        <v>1.7065738439559937</v>
      </c>
      <c r="BF26">
        <v>2.3125312328338623</v>
      </c>
      <c r="BG26">
        <v>3.0302348136901855</v>
      </c>
      <c r="BH26">
        <v>3.747941255569458</v>
      </c>
      <c r="BI26">
        <v>4.2900967597961426</v>
      </c>
      <c r="BJ26">
        <v>4.8322525024414063</v>
      </c>
      <c r="BK26">
        <v>5.3898420333862305</v>
      </c>
      <c r="BL26">
        <v>5.9474148750305176</v>
      </c>
      <c r="BM26">
        <v>6.8323283195495605</v>
      </c>
      <c r="BN26">
        <v>7.7172384262084961</v>
      </c>
      <c r="BO26">
        <v>8.6955041885375977</v>
      </c>
      <c r="BP26">
        <v>9.6737709045410156</v>
      </c>
      <c r="BQ26">
        <v>11.930341720581055</v>
      </c>
      <c r="BR26">
        <v>14.186922073364258</v>
      </c>
      <c r="BS26">
        <v>14.148381233215332</v>
      </c>
      <c r="BT26">
        <v>14.109840393066406</v>
      </c>
      <c r="BU26">
        <v>14.72641658782959</v>
      </c>
      <c r="BV26">
        <v>15.342992782592773</v>
      </c>
      <c r="BW26">
        <v>20.942747116088867</v>
      </c>
      <c r="BX26">
        <v>26.542474746704102</v>
      </c>
      <c r="BY26">
        <v>21.664749145507813</v>
      </c>
      <c r="BZ26">
        <v>16.787021636962891</v>
      </c>
      <c r="CA26">
        <v>8.3935232162475586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4.3363370895385742</v>
      </c>
      <c r="CJ26">
        <v>8.6726865768432617</v>
      </c>
      <c r="CK26">
        <v>11.810545921325684</v>
      </c>
      <c r="CL26">
        <v>14.948426246643066</v>
      </c>
      <c r="CM26">
        <v>12.708271026611328</v>
      </c>
      <c r="CN26">
        <v>10.468094825744629</v>
      </c>
      <c r="CO26">
        <v>7.8468084335327148</v>
      </c>
      <c r="CP26">
        <v>5.2255463600158691</v>
      </c>
      <c r="CQ26">
        <v>4.4270753860473633</v>
      </c>
      <c r="CR26">
        <v>3.6286168098449707</v>
      </c>
      <c r="CS26">
        <v>4.8228158950805664</v>
      </c>
      <c r="CT26">
        <v>6.0170245170593262</v>
      </c>
      <c r="CU26">
        <v>7.7078690528869629</v>
      </c>
      <c r="CV26">
        <v>9.3987140655517578</v>
      </c>
      <c r="CW26">
        <v>4.6993794441223145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-5.3216143669487792E-7</v>
      </c>
      <c r="DG26">
        <v>-0.29760506749153137</v>
      </c>
      <c r="DH26">
        <v>-0.59521245956420898</v>
      </c>
      <c r="DI26">
        <v>1.2560721635818481</v>
      </c>
      <c r="DJ26">
        <v>3.1073389053344727</v>
      </c>
      <c r="DK26">
        <v>1.2888956069946289</v>
      </c>
      <c r="DL26">
        <v>-0.52953934669494629</v>
      </c>
      <c r="DM26">
        <v>-3.5068349838256836</v>
      </c>
      <c r="DN26">
        <v>-6.4841127395629883</v>
      </c>
      <c r="DO26">
        <v>-3.242067813873291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-15.802460670471191</v>
      </c>
      <c r="ED26">
        <v>-31.604770660400391</v>
      </c>
      <c r="EE26">
        <v>-24.666454315185547</v>
      </c>
      <c r="EF26">
        <v>-17.728124618530273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0.2319328784942627</v>
      </c>
    </row>
    <row r="27" spans="1:142">
      <c r="A27" t="s">
        <v>181</v>
      </c>
      <c r="B27">
        <v>-51.729019165039063</v>
      </c>
      <c r="C27">
        <v>-52.263351440429688</v>
      </c>
      <c r="D27">
        <v>-52.797683715820313</v>
      </c>
      <c r="E27">
        <v>-53.310253143310547</v>
      </c>
      <c r="F27">
        <v>-53.822818756103516</v>
      </c>
      <c r="G27">
        <v>-54.275299072265625</v>
      </c>
      <c r="H27">
        <v>-54.727783203125</v>
      </c>
      <c r="I27">
        <v>-55.245315551757813</v>
      </c>
      <c r="J27">
        <v>-55.762847900390625</v>
      </c>
      <c r="K27">
        <v>-56.239292144775391</v>
      </c>
      <c r="L27">
        <v>-56.715740203857422</v>
      </c>
      <c r="M27">
        <v>-56.998111724853516</v>
      </c>
      <c r="N27">
        <v>-57.280483245849609</v>
      </c>
      <c r="O27">
        <v>-57.500526428222656</v>
      </c>
      <c r="P27">
        <v>-57.720573425292969</v>
      </c>
      <c r="Q27">
        <v>0</v>
      </c>
      <c r="R27">
        <v>0</v>
      </c>
      <c r="S27">
        <v>0</v>
      </c>
      <c r="T27">
        <v>0</v>
      </c>
      <c r="U27">
        <v>0</v>
      </c>
      <c r="V27">
        <v>-57.715774536132813</v>
      </c>
      <c r="W27">
        <v>-57.904693603515625</v>
      </c>
      <c r="X27">
        <v>-58.093616485595703</v>
      </c>
      <c r="Y27">
        <v>-58.261562347412109</v>
      </c>
      <c r="Z27">
        <v>-58.429512023925781</v>
      </c>
      <c r="AA27">
        <v>-58.584053039550781</v>
      </c>
      <c r="AB27">
        <v>-58.738594055175781</v>
      </c>
      <c r="AC27">
        <v>-58.825996398925781</v>
      </c>
      <c r="AD27">
        <v>-58.913398742675781</v>
      </c>
      <c r="AE27">
        <v>-58.899440765380859</v>
      </c>
      <c r="AF27">
        <v>-58.885486602783203</v>
      </c>
      <c r="AG27">
        <v>-58.856449127197266</v>
      </c>
      <c r="AH27">
        <v>-58.827407836914063</v>
      </c>
      <c r="AI27">
        <v>-58.822921752929688</v>
      </c>
      <c r="AJ27">
        <v>-58.818435668945313</v>
      </c>
      <c r="AK27">
        <v>-58.68365478515625</v>
      </c>
      <c r="AL27">
        <v>-58.548873901367188</v>
      </c>
      <c r="AM27">
        <v>-58.221061706542969</v>
      </c>
      <c r="AN27">
        <v>-57.89324951171875</v>
      </c>
      <c r="AO27">
        <v>-57.590496063232422</v>
      </c>
      <c r="AP27">
        <v>-57.287742614746094</v>
      </c>
      <c r="AQ27">
        <v>-57.209953308105469</v>
      </c>
      <c r="AR27">
        <v>-57.133537292480469</v>
      </c>
      <c r="AS27">
        <v>-57.174247741699219</v>
      </c>
      <c r="AT27">
        <v>-57.214954376220703</v>
      </c>
      <c r="AU27">
        <v>-57.076801300048828</v>
      </c>
      <c r="AV27">
        <v>-56.938644409179688</v>
      </c>
      <c r="AW27">
        <v>-56.295761108398438</v>
      </c>
      <c r="AX27">
        <v>-55.652873992919922</v>
      </c>
      <c r="AY27">
        <v>-54.661518096923828</v>
      </c>
      <c r="AZ27">
        <v>-53.670166015625</v>
      </c>
      <c r="BA27">
        <v>-52.692436218261719</v>
      </c>
      <c r="BB27">
        <v>-51.714706420898438</v>
      </c>
      <c r="BC27">
        <v>-50.676834106445313</v>
      </c>
      <c r="BD27">
        <v>-49.638973236083984</v>
      </c>
      <c r="BE27">
        <v>-48.230361938476563</v>
      </c>
      <c r="BF27">
        <v>-46.821750640869141</v>
      </c>
      <c r="BG27">
        <v>-45.298355102539063</v>
      </c>
      <c r="BH27">
        <v>-43.774948120117188</v>
      </c>
      <c r="BI27">
        <v>-42.603645324707031</v>
      </c>
      <c r="BJ27">
        <v>-41.432342529296875</v>
      </c>
      <c r="BK27">
        <v>-40.444816589355469</v>
      </c>
      <c r="BL27">
        <v>-39.462333679199219</v>
      </c>
      <c r="BM27">
        <v>-38.192169189453125</v>
      </c>
      <c r="BN27">
        <v>-36.922012329101563</v>
      </c>
      <c r="BO27">
        <v>-35.444553375244141</v>
      </c>
      <c r="BP27">
        <v>-33.967094421386719</v>
      </c>
      <c r="BQ27">
        <v>-38.031314849853516</v>
      </c>
      <c r="BR27">
        <v>-42.095554351806641</v>
      </c>
      <c r="BS27">
        <v>-41.475143432617188</v>
      </c>
      <c r="BT27">
        <v>-40.854736328125</v>
      </c>
      <c r="BU27">
        <v>-39.992881774902344</v>
      </c>
      <c r="BV27">
        <v>-39.131027221679688</v>
      </c>
      <c r="BW27">
        <v>-46.424354553222656</v>
      </c>
      <c r="BX27">
        <v>-53.7176513671875</v>
      </c>
      <c r="BY27">
        <v>-45.446384429931641</v>
      </c>
      <c r="BZ27">
        <v>-37.175117492675781</v>
      </c>
      <c r="CA27">
        <v>-18.58758544921875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-21.477882385253906</v>
      </c>
      <c r="CJ27">
        <v>-42.955799102783203</v>
      </c>
      <c r="CK27">
        <v>-51.564121246337891</v>
      </c>
      <c r="CL27">
        <v>-60.172489166259766</v>
      </c>
      <c r="CM27">
        <v>-49.223739624023438</v>
      </c>
      <c r="CN27">
        <v>-38.274890899658203</v>
      </c>
      <c r="CO27">
        <v>-40.427574157714844</v>
      </c>
      <c r="CP27">
        <v>-42.580238342285156</v>
      </c>
      <c r="CQ27">
        <v>-54.870090484619141</v>
      </c>
      <c r="CR27">
        <v>-67.15985107421875</v>
      </c>
      <c r="CS27">
        <v>-53.688251495361328</v>
      </c>
      <c r="CT27">
        <v>-40.216640472412109</v>
      </c>
      <c r="CU27">
        <v>-49.662734985351563</v>
      </c>
      <c r="CV27">
        <v>-59.10882568359375</v>
      </c>
      <c r="CW27">
        <v>-29.55455207824707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-5.8655972679844126E-5</v>
      </c>
      <c r="DG27">
        <v>-32.802669525146484</v>
      </c>
      <c r="DH27">
        <v>-65.6055908203125</v>
      </c>
      <c r="DI27">
        <v>-52.485923767089844</v>
      </c>
      <c r="DJ27">
        <v>-39.366382598876953</v>
      </c>
      <c r="DK27">
        <v>-51.592750549316406</v>
      </c>
      <c r="DL27">
        <v>-63.819061279296875</v>
      </c>
      <c r="DM27">
        <v>-66.463211059570313</v>
      </c>
      <c r="DN27">
        <v>-69.107200622558594</v>
      </c>
      <c r="DO27">
        <v>-34.553722381591797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-39.488048553466797</v>
      </c>
      <c r="ED27">
        <v>-78.975723266601563</v>
      </c>
      <c r="EE27">
        <v>-63.015846252441406</v>
      </c>
      <c r="EF27">
        <v>-47.055934906005859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-51.715324401855469</v>
      </c>
    </row>
    <row r="28" spans="1:142">
      <c r="A28" t="s">
        <v>182</v>
      </c>
      <c r="B28">
        <v>-7.3887616395950317E-2</v>
      </c>
      <c r="C28">
        <v>-6.0860730707645416E-2</v>
      </c>
      <c r="D28">
        <v>-4.7833848744630814E-2</v>
      </c>
      <c r="E28">
        <v>-7.2279438376426697E-2</v>
      </c>
      <c r="F28">
        <v>-9.6725016832351685E-2</v>
      </c>
      <c r="G28">
        <v>-0.13107727468013763</v>
      </c>
      <c r="H28">
        <v>-0.16542954742908478</v>
      </c>
      <c r="I28">
        <v>-0.17259795963764191</v>
      </c>
      <c r="J28">
        <v>-0.17976638674736023</v>
      </c>
      <c r="K28">
        <v>-0.16076833009719849</v>
      </c>
      <c r="L28">
        <v>-0.14177027344703674</v>
      </c>
      <c r="M28">
        <v>-0.12601524591445923</v>
      </c>
      <c r="N28">
        <v>-0.11026020348072052</v>
      </c>
      <c r="O28">
        <v>-8.8532052934169769E-2</v>
      </c>
      <c r="P28">
        <v>-6.6803880035877228E-2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-6.6797271370887756E-2</v>
      </c>
      <c r="W28">
        <v>-1.623990386724472E-2</v>
      </c>
      <c r="X28">
        <v>3.4317582845687866E-2</v>
      </c>
      <c r="Y28">
        <v>8.561880886554718E-2</v>
      </c>
      <c r="Z28">
        <v>0.13692012429237366</v>
      </c>
      <c r="AA28">
        <v>0.14919579029083252</v>
      </c>
      <c r="AB28">
        <v>0.16147147119045258</v>
      </c>
      <c r="AC28">
        <v>0.13500812649726868</v>
      </c>
      <c r="AD28">
        <v>0.10854481160640717</v>
      </c>
      <c r="AE28">
        <v>7.0388153195381165E-2</v>
      </c>
      <c r="AF28">
        <v>3.2231580466032028E-2</v>
      </c>
      <c r="AG28">
        <v>2.2129077464342117E-2</v>
      </c>
      <c r="AH28">
        <v>1.2026550248265266E-2</v>
      </c>
      <c r="AI28">
        <v>2.8419792652130127E-2</v>
      </c>
      <c r="AJ28">
        <v>4.4813040643930435E-2</v>
      </c>
      <c r="AK28">
        <v>3.6244511604309082E-2</v>
      </c>
      <c r="AL28">
        <v>2.767597883939743E-2</v>
      </c>
      <c r="AM28">
        <v>-2.6325860992074013E-2</v>
      </c>
      <c r="AN28">
        <v>-8.0327622592449188E-2</v>
      </c>
      <c r="AO28">
        <v>-0.14924211800098419</v>
      </c>
      <c r="AP28">
        <v>-0.21815645694732666</v>
      </c>
      <c r="AQ28">
        <v>-0.28594270348548889</v>
      </c>
      <c r="AR28">
        <v>-0.35373842716217041</v>
      </c>
      <c r="AS28">
        <v>-0.43413913249969482</v>
      </c>
      <c r="AT28">
        <v>-0.51453948020935059</v>
      </c>
      <c r="AU28">
        <v>-0.60763859748840332</v>
      </c>
      <c r="AV28">
        <v>-0.70073765516281128</v>
      </c>
      <c r="AW28">
        <v>-0.78195649385452271</v>
      </c>
      <c r="AX28">
        <v>-0.86317569017410278</v>
      </c>
      <c r="AY28">
        <v>-0.91704648733139038</v>
      </c>
      <c r="AZ28">
        <v>-0.97091734409332275</v>
      </c>
      <c r="BA28">
        <v>-1.0639886856079102</v>
      </c>
      <c r="BB28">
        <v>-1.157059907913208</v>
      </c>
      <c r="BC28">
        <v>-1.3188315629959106</v>
      </c>
      <c r="BD28">
        <v>-1.480602502822876</v>
      </c>
      <c r="BE28">
        <v>-1.6157689094543457</v>
      </c>
      <c r="BF28">
        <v>-1.7509353160858154</v>
      </c>
      <c r="BG28">
        <v>-1.7478411197662354</v>
      </c>
      <c r="BH28">
        <v>-1.7447465658187866</v>
      </c>
      <c r="BI28">
        <v>-1.6274594068527222</v>
      </c>
      <c r="BJ28">
        <v>-1.5101722478866577</v>
      </c>
      <c r="BK28">
        <v>-1.5146318674087524</v>
      </c>
      <c r="BL28">
        <v>-1.519305944442749</v>
      </c>
      <c r="BM28">
        <v>-1.6142511367797852</v>
      </c>
      <c r="BN28">
        <v>-1.7091957330703735</v>
      </c>
      <c r="BO28">
        <v>-1.609926700592041</v>
      </c>
      <c r="BP28">
        <v>-1.5106576681137085</v>
      </c>
      <c r="BQ28">
        <v>-1.3819763660430908</v>
      </c>
      <c r="BR28">
        <v>-1.2532939910888672</v>
      </c>
      <c r="BS28">
        <v>-0.94794595241546631</v>
      </c>
      <c r="BT28">
        <v>-0.64259797334671021</v>
      </c>
      <c r="BU28">
        <v>-0.73072081804275513</v>
      </c>
      <c r="BV28">
        <v>-0.81884372234344482</v>
      </c>
      <c r="BW28">
        <v>-1.4098572731018066</v>
      </c>
      <c r="BX28">
        <v>-2.0008680820465088</v>
      </c>
      <c r="BY28">
        <v>-1.5563095808029175</v>
      </c>
      <c r="BZ28">
        <v>-1.1117510795593262</v>
      </c>
      <c r="CA28">
        <v>-0.55587631464004517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-0.33815070986747742</v>
      </c>
      <c r="CJ28">
        <v>-0.67630350589752197</v>
      </c>
      <c r="CK28">
        <v>-1.2392086982727051</v>
      </c>
      <c r="CL28">
        <v>-1.802118182182312</v>
      </c>
      <c r="CM28">
        <v>-1.6899428367614746</v>
      </c>
      <c r="CN28">
        <v>-1.5777664184570313</v>
      </c>
      <c r="CO28">
        <v>-1.1987594366073608</v>
      </c>
      <c r="CP28">
        <v>-0.81975597143173218</v>
      </c>
      <c r="CQ28">
        <v>-0.69139218330383301</v>
      </c>
      <c r="CR28">
        <v>-0.56303012371063232</v>
      </c>
      <c r="CS28">
        <v>-0.79822134971618652</v>
      </c>
      <c r="CT28">
        <v>-1.0334141254425049</v>
      </c>
      <c r="CU28">
        <v>-1.353101372718811</v>
      </c>
      <c r="CV28">
        <v>-1.6727889776229858</v>
      </c>
      <c r="CW28">
        <v>-0.83639848232269287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-7.0524254169868072E-7</v>
      </c>
      <c r="DG28">
        <v>-0.39439865946769714</v>
      </c>
      <c r="DH28">
        <v>-0.78880035877227783</v>
      </c>
      <c r="DI28">
        <v>-1.0093100070953369</v>
      </c>
      <c r="DJ28">
        <v>-1.2298173904418945</v>
      </c>
      <c r="DK28">
        <v>-1.1454970836639404</v>
      </c>
      <c r="DL28">
        <v>-1.0611767768859863</v>
      </c>
      <c r="DM28">
        <v>-0.5582650899887085</v>
      </c>
      <c r="DN28">
        <v>-5.535367876291275E-2</v>
      </c>
      <c r="DO28">
        <v>-2.7676939964294434E-2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1.5327521562576294</v>
      </c>
      <c r="ED28">
        <v>3.0654897689819336</v>
      </c>
      <c r="EE28">
        <v>2.2810394763946533</v>
      </c>
      <c r="EF28">
        <v>1.4965884685516357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-7.389608770608902E-2</v>
      </c>
    </row>
    <row r="29" spans="1:142">
      <c r="A29" t="s">
        <v>183</v>
      </c>
      <c r="B29">
        <v>-23.204622268676758</v>
      </c>
      <c r="C29">
        <v>-23.186431884765625</v>
      </c>
      <c r="D29">
        <v>-23.168239593505859</v>
      </c>
      <c r="E29">
        <v>-23.164421081542969</v>
      </c>
      <c r="F29">
        <v>-23.160602569580078</v>
      </c>
      <c r="G29">
        <v>-23.162824630737305</v>
      </c>
      <c r="H29">
        <v>-23.165048599243164</v>
      </c>
      <c r="I29">
        <v>-23.211746215820313</v>
      </c>
      <c r="J29">
        <v>-23.258445739746094</v>
      </c>
      <c r="K29">
        <v>-23.322643280029297</v>
      </c>
      <c r="L29">
        <v>-23.3868408203125</v>
      </c>
      <c r="M29">
        <v>-23.42884635925293</v>
      </c>
      <c r="N29">
        <v>-23.470851898193359</v>
      </c>
      <c r="O29">
        <v>-23.534206390380859</v>
      </c>
      <c r="P29">
        <v>-23.597562789916992</v>
      </c>
      <c r="Q29">
        <v>0</v>
      </c>
      <c r="R29">
        <v>0</v>
      </c>
      <c r="S29">
        <v>0</v>
      </c>
      <c r="T29">
        <v>0</v>
      </c>
      <c r="U29">
        <v>0</v>
      </c>
      <c r="V29">
        <v>-23.590799331665039</v>
      </c>
      <c r="W29">
        <v>-23.653663635253906</v>
      </c>
      <c r="X29">
        <v>-23.716529846191406</v>
      </c>
      <c r="Y29">
        <v>-23.754928588867188</v>
      </c>
      <c r="Z29">
        <v>-23.793329238891602</v>
      </c>
      <c r="AA29">
        <v>-23.80389404296875</v>
      </c>
      <c r="AB29">
        <v>-23.814458847045898</v>
      </c>
      <c r="AC29">
        <v>-23.781017303466797</v>
      </c>
      <c r="AD29">
        <v>-23.747577667236328</v>
      </c>
      <c r="AE29">
        <v>-23.649492263793945</v>
      </c>
      <c r="AF29">
        <v>-23.551406860351563</v>
      </c>
      <c r="AG29">
        <v>-23.434665679931641</v>
      </c>
      <c r="AH29">
        <v>-23.317924499511719</v>
      </c>
      <c r="AI29">
        <v>-23.242530822753906</v>
      </c>
      <c r="AJ29">
        <v>-23.167137145996094</v>
      </c>
      <c r="AK29">
        <v>-23.115322113037109</v>
      </c>
      <c r="AL29">
        <v>-23.063507080078125</v>
      </c>
      <c r="AM29">
        <v>-22.992090225219727</v>
      </c>
      <c r="AN29">
        <v>-22.920675277709961</v>
      </c>
      <c r="AO29">
        <v>-22.767230987548828</v>
      </c>
      <c r="AP29">
        <v>-22.613786697387695</v>
      </c>
      <c r="AQ29">
        <v>-22.318639755249023</v>
      </c>
      <c r="AR29">
        <v>-22.024452209472656</v>
      </c>
      <c r="AS29">
        <v>-21.694650650024414</v>
      </c>
      <c r="AT29">
        <v>-21.364850997924805</v>
      </c>
      <c r="AU29">
        <v>-21.153396606445313</v>
      </c>
      <c r="AV29">
        <v>-20.941940307617188</v>
      </c>
      <c r="AW29">
        <v>-20.880767822265625</v>
      </c>
      <c r="AX29">
        <v>-20.819595336914063</v>
      </c>
      <c r="AY29">
        <v>-20.88690185546875</v>
      </c>
      <c r="AZ29">
        <v>-20.954206466674805</v>
      </c>
      <c r="BA29">
        <v>-20.784757614135742</v>
      </c>
      <c r="BB29">
        <v>-20.615306854248047</v>
      </c>
      <c r="BC29">
        <v>-20.201364517211914</v>
      </c>
      <c r="BD29">
        <v>-19.787422180175781</v>
      </c>
      <c r="BE29">
        <v>-19.856481552124023</v>
      </c>
      <c r="BF29">
        <v>-19.925540924072266</v>
      </c>
      <c r="BG29">
        <v>-21.086782455444336</v>
      </c>
      <c r="BH29">
        <v>-22.24803352355957</v>
      </c>
      <c r="BI29">
        <v>-24.210958480834961</v>
      </c>
      <c r="BJ29">
        <v>-26.173883438110352</v>
      </c>
      <c r="BK29">
        <v>-27.100784301757813</v>
      </c>
      <c r="BL29">
        <v>-28.027170181274414</v>
      </c>
      <c r="BM29">
        <v>-27.729475021362305</v>
      </c>
      <c r="BN29">
        <v>-27.431779861450195</v>
      </c>
      <c r="BO29">
        <v>-27.917896270751953</v>
      </c>
      <c r="BP29">
        <v>-28.404014587402344</v>
      </c>
      <c r="BQ29">
        <v>-35.495944976806641</v>
      </c>
      <c r="BR29">
        <v>-42.587909698486328</v>
      </c>
      <c r="BS29">
        <v>-45.131019592285156</v>
      </c>
      <c r="BT29">
        <v>-47.674129486083984</v>
      </c>
      <c r="BU29">
        <v>-46.444049835205078</v>
      </c>
      <c r="BV29">
        <v>-45.213973999023438</v>
      </c>
      <c r="BW29">
        <v>-50.654884338378906</v>
      </c>
      <c r="BX29">
        <v>-56.095771789550781</v>
      </c>
      <c r="BY29">
        <v>-48.337444305419922</v>
      </c>
      <c r="BZ29">
        <v>-40.579116821289063</v>
      </c>
      <c r="CA29">
        <v>-20.289590835571289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-19.0767822265625</v>
      </c>
      <c r="CJ29">
        <v>-38.153575897216797</v>
      </c>
      <c r="CK29">
        <v>-40.594211578369141</v>
      </c>
      <c r="CL29">
        <v>-43.034843444824219</v>
      </c>
      <c r="CM29">
        <v>-32.517417907714844</v>
      </c>
      <c r="CN29">
        <v>-21.999895095825195</v>
      </c>
      <c r="CO29">
        <v>-25.971546173095703</v>
      </c>
      <c r="CP29">
        <v>-29.943159103393555</v>
      </c>
      <c r="CQ29">
        <v>-40.425064086914063</v>
      </c>
      <c r="CR29">
        <v>-50.906879425048828</v>
      </c>
      <c r="CS29">
        <v>-37.444721221923828</v>
      </c>
      <c r="CT29">
        <v>-23.9825439453125</v>
      </c>
      <c r="CU29">
        <v>-28.747791290283203</v>
      </c>
      <c r="CV29">
        <v>-33.513034820556641</v>
      </c>
      <c r="CW29">
        <v>-16.756595611572266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-4.2737570765893906E-5</v>
      </c>
      <c r="DG29">
        <v>-23.900487899780273</v>
      </c>
      <c r="DH29">
        <v>-47.801162719726563</v>
      </c>
      <c r="DI29">
        <v>-35.174999237060547</v>
      </c>
      <c r="DJ29">
        <v>-22.548954010009766</v>
      </c>
      <c r="DK29">
        <v>-34.157779693603516</v>
      </c>
      <c r="DL29">
        <v>-45.766551971435547</v>
      </c>
      <c r="DM29">
        <v>-52.960659027099609</v>
      </c>
      <c r="DN29">
        <v>-60.154617309570313</v>
      </c>
      <c r="DO29">
        <v>-30.077415466308594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-68.77484130859375</v>
      </c>
      <c r="ED29">
        <v>-137.54902648925781</v>
      </c>
      <c r="EE29">
        <v>-111.27616119384766</v>
      </c>
      <c r="EF29">
        <v>-85.003227233886719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-23.191196441650391</v>
      </c>
    </row>
    <row r="30" spans="1:142">
      <c r="A30" t="s">
        <v>184</v>
      </c>
      <c r="B30">
        <v>5.2544638514518738E-2</v>
      </c>
      <c r="C30">
        <v>5.3439900279045105E-2</v>
      </c>
      <c r="D30">
        <v>5.4335158318281174E-2</v>
      </c>
      <c r="E30">
        <v>5.5229935795068741E-2</v>
      </c>
      <c r="F30">
        <v>5.612470954656601E-2</v>
      </c>
      <c r="G30">
        <v>5.6943509727716446E-2</v>
      </c>
      <c r="H30">
        <v>5.7762309908866882E-2</v>
      </c>
      <c r="I30">
        <v>5.844482034444809E-2</v>
      </c>
      <c r="J30">
        <v>5.9127330780029297E-2</v>
      </c>
      <c r="K30">
        <v>5.9621810913085938E-2</v>
      </c>
      <c r="L30">
        <v>6.0116291046142578E-2</v>
      </c>
      <c r="M30">
        <v>6.0443498194217682E-2</v>
      </c>
      <c r="N30">
        <v>6.0770709067583084E-2</v>
      </c>
      <c r="O30">
        <v>6.0973592102527618E-2</v>
      </c>
      <c r="P30">
        <v>6.1176478862762451E-2</v>
      </c>
      <c r="Q30">
        <v>0</v>
      </c>
      <c r="R30">
        <v>0</v>
      </c>
      <c r="S30">
        <v>0</v>
      </c>
      <c r="T30">
        <v>0</v>
      </c>
      <c r="U30">
        <v>0</v>
      </c>
      <c r="V30">
        <v>6.1176478862762451E-2</v>
      </c>
      <c r="W30">
        <v>6.1245739459991455E-2</v>
      </c>
      <c r="X30">
        <v>6.1315000057220459E-2</v>
      </c>
      <c r="Y30">
        <v>6.1328388750553131E-2</v>
      </c>
      <c r="Z30">
        <v>6.1341781169176102E-2</v>
      </c>
      <c r="AA30">
        <v>6.1397388577461243E-2</v>
      </c>
      <c r="AB30">
        <v>6.1452999711036682E-2</v>
      </c>
      <c r="AC30">
        <v>6.1541430652141571E-2</v>
      </c>
      <c r="AD30">
        <v>6.162986159324646E-2</v>
      </c>
      <c r="AE30">
        <v>6.1740070581436157E-2</v>
      </c>
      <c r="AF30">
        <v>6.1850279569625854E-2</v>
      </c>
      <c r="AG30">
        <v>6.1950754374265671E-2</v>
      </c>
      <c r="AH30">
        <v>6.2051229178905487E-2</v>
      </c>
      <c r="AI30">
        <v>6.2140192836523056E-2</v>
      </c>
      <c r="AJ30">
        <v>6.2229160219430923E-2</v>
      </c>
      <c r="AK30">
        <v>6.2332816421985626E-2</v>
      </c>
      <c r="AL30">
        <v>6.2436468899250031E-2</v>
      </c>
      <c r="AM30">
        <v>6.2557138502597809E-2</v>
      </c>
      <c r="AN30">
        <v>6.267780065536499E-2</v>
      </c>
      <c r="AO30">
        <v>6.2782436609268188E-2</v>
      </c>
      <c r="AP30">
        <v>6.2887072563171387E-2</v>
      </c>
      <c r="AQ30">
        <v>6.2927871942520142E-2</v>
      </c>
      <c r="AR30">
        <v>6.2968671321868896E-2</v>
      </c>
      <c r="AS30">
        <v>6.2962554395198822E-2</v>
      </c>
      <c r="AT30">
        <v>6.2956437468528748E-2</v>
      </c>
      <c r="AU30">
        <v>6.2874868512153625E-2</v>
      </c>
      <c r="AV30">
        <v>6.2793299555778503E-2</v>
      </c>
      <c r="AW30">
        <v>6.2435250729322433E-2</v>
      </c>
      <c r="AX30">
        <v>6.2077194452285767E-2</v>
      </c>
      <c r="AY30">
        <v>6.0767333954572678E-2</v>
      </c>
      <c r="AZ30">
        <v>5.945746973156929E-2</v>
      </c>
      <c r="BA30">
        <v>5.6461509317159653E-2</v>
      </c>
      <c r="BB30">
        <v>5.3465548902750015E-2</v>
      </c>
      <c r="BC30">
        <v>4.836668074131012E-2</v>
      </c>
      <c r="BD30">
        <v>4.3267831206321716E-2</v>
      </c>
      <c r="BE30">
        <v>3.5484898835420609E-2</v>
      </c>
      <c r="BF30">
        <v>2.7701970189809799E-2</v>
      </c>
      <c r="BG30">
        <v>1.7041834071278572E-2</v>
      </c>
      <c r="BH30">
        <v>6.3816383481025696E-3</v>
      </c>
      <c r="BI30">
        <v>-6.9943005219101906E-3</v>
      </c>
      <c r="BJ30">
        <v>-2.0370237529277802E-2</v>
      </c>
      <c r="BK30">
        <v>-3.5658158361911774E-2</v>
      </c>
      <c r="BL30">
        <v>-5.0946079194545746E-2</v>
      </c>
      <c r="BM30">
        <v>-6.8040594458580017E-2</v>
      </c>
      <c r="BN30">
        <v>-8.5135027766227722E-2</v>
      </c>
      <c r="BO30">
        <v>-0.10515207797288895</v>
      </c>
      <c r="BP30">
        <v>-0.12516912817955017</v>
      </c>
      <c r="BQ30">
        <v>-0.14788262546062469</v>
      </c>
      <c r="BR30">
        <v>-0.17059624195098877</v>
      </c>
      <c r="BS30">
        <v>-0.1959206759929657</v>
      </c>
      <c r="BT30">
        <v>-0.22124511003494263</v>
      </c>
      <c r="BU30">
        <v>-0.2483823299407959</v>
      </c>
      <c r="BV30">
        <v>-0.27551954984664917</v>
      </c>
      <c r="BW30">
        <v>-0.27267169952392578</v>
      </c>
      <c r="BX30">
        <v>-0.26982378959655762</v>
      </c>
      <c r="BY30">
        <v>-0.27717220783233643</v>
      </c>
      <c r="BZ30">
        <v>-0.28452065587043762</v>
      </c>
      <c r="CA30">
        <v>-0.37865695357322693</v>
      </c>
      <c r="CB30">
        <v>-0.47279369831085205</v>
      </c>
      <c r="CC30">
        <v>-0.51058638095855713</v>
      </c>
      <c r="CD30">
        <v>-0.54837900400161743</v>
      </c>
      <c r="CE30">
        <v>-0.54837900400161743</v>
      </c>
      <c r="CF30">
        <v>-0.54837900400161743</v>
      </c>
      <c r="CG30">
        <v>-0.63598644733428955</v>
      </c>
      <c r="CH30">
        <v>-0.72359323501586914</v>
      </c>
      <c r="CI30">
        <v>-0.72359359264373779</v>
      </c>
      <c r="CJ30">
        <v>-0.72359412908554077</v>
      </c>
      <c r="CK30">
        <v>-0.87768614292144775</v>
      </c>
      <c r="CL30">
        <v>-1.0317792892456055</v>
      </c>
      <c r="CM30">
        <v>-1.0317792892456055</v>
      </c>
      <c r="CN30">
        <v>-1.0317792892456055</v>
      </c>
      <c r="CO30">
        <v>-1.0902688503265381</v>
      </c>
      <c r="CP30">
        <v>-1.1487578153610229</v>
      </c>
      <c r="CQ30">
        <v>-1.245192289352417</v>
      </c>
      <c r="CR30">
        <v>-1.3416260480880737</v>
      </c>
      <c r="CS30">
        <v>-1.3680546283721924</v>
      </c>
      <c r="CT30">
        <v>-1.3944830894470215</v>
      </c>
      <c r="CU30">
        <v>-1.4926011562347412</v>
      </c>
      <c r="CV30">
        <v>-1.5907200574874878</v>
      </c>
      <c r="CW30">
        <v>-1.5692849159240723</v>
      </c>
      <c r="CX30">
        <v>-1.5478495359420776</v>
      </c>
      <c r="CY30">
        <v>-1.6712476015090942</v>
      </c>
      <c r="CZ30">
        <v>-1.7946444749832153</v>
      </c>
      <c r="DA30">
        <v>-1.7946447134017944</v>
      </c>
      <c r="DB30">
        <v>-1.7946447134017944</v>
      </c>
      <c r="DC30">
        <v>-1.9289644956588745</v>
      </c>
      <c r="DD30">
        <v>-2.0632843971252441</v>
      </c>
      <c r="DE30">
        <v>-2.0632843971252441</v>
      </c>
      <c r="DF30">
        <v>-2.0632848739624023</v>
      </c>
      <c r="DG30">
        <v>-2.2700295448303223</v>
      </c>
      <c r="DH30">
        <v>-2.476776123046875</v>
      </c>
      <c r="DI30">
        <v>-2.476776123046875</v>
      </c>
      <c r="DJ30">
        <v>-2.476776123046875</v>
      </c>
      <c r="DK30">
        <v>-2.5716140270233154</v>
      </c>
      <c r="DL30">
        <v>-2.6664512157440186</v>
      </c>
      <c r="DM30">
        <v>-2.7374420166015625</v>
      </c>
      <c r="DN30">
        <v>-2.8084328174591064</v>
      </c>
      <c r="DO30">
        <v>-2.8775393962860107</v>
      </c>
      <c r="DP30">
        <v>-2.9466469287872314</v>
      </c>
      <c r="DQ30">
        <v>-3.0166854858398438</v>
      </c>
      <c r="DR30">
        <v>-3.0867249965667725</v>
      </c>
      <c r="DS30">
        <v>-3.0847642421722412</v>
      </c>
      <c r="DT30">
        <v>-3.0828037261962891</v>
      </c>
      <c r="DU30">
        <v>-3.0828037261962891</v>
      </c>
      <c r="DV30">
        <v>-3.0828037261962891</v>
      </c>
      <c r="DW30">
        <v>-3.3473718166351318</v>
      </c>
      <c r="DX30">
        <v>-3.6119399070739746</v>
      </c>
      <c r="DY30">
        <v>-3.6119399070739746</v>
      </c>
      <c r="DZ30">
        <v>-3.6119399070739746</v>
      </c>
      <c r="EA30">
        <v>-3.6119399070739746</v>
      </c>
      <c r="EB30">
        <v>-3.6119399070739746</v>
      </c>
      <c r="EC30">
        <v>-3.7985260486602783</v>
      </c>
      <c r="ED30">
        <v>-3.9851102828979492</v>
      </c>
      <c r="EE30">
        <v>-3.9851107597351074</v>
      </c>
      <c r="EF30">
        <v>-3.9851107597351074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5.2544638514518738E-2</v>
      </c>
    </row>
    <row r="31" spans="1:142">
      <c r="A31" t="s">
        <v>185</v>
      </c>
      <c r="B31">
        <v>0.93726992607116699</v>
      </c>
      <c r="C31">
        <v>0.93726849555969238</v>
      </c>
      <c r="D31">
        <v>0.93726712465286255</v>
      </c>
      <c r="E31">
        <v>0.93726599216461182</v>
      </c>
      <c r="F31">
        <v>0.93726485967636108</v>
      </c>
      <c r="G31">
        <v>0.93726301193237305</v>
      </c>
      <c r="H31">
        <v>0.93726116418838501</v>
      </c>
      <c r="I31">
        <v>0.93725192546844482</v>
      </c>
      <c r="J31">
        <v>0.93724268674850464</v>
      </c>
      <c r="K31">
        <v>0.93722617626190186</v>
      </c>
      <c r="L31">
        <v>0.93720966577529907</v>
      </c>
      <c r="M31">
        <v>0.93719732761383057</v>
      </c>
      <c r="N31">
        <v>0.93718498945236206</v>
      </c>
      <c r="O31">
        <v>0.93717110157012939</v>
      </c>
      <c r="P31">
        <v>0.93715721368789673</v>
      </c>
      <c r="Q31">
        <v>0</v>
      </c>
      <c r="R31">
        <v>0</v>
      </c>
      <c r="S31">
        <v>0</v>
      </c>
      <c r="T31">
        <v>0</v>
      </c>
      <c r="U31">
        <v>0</v>
      </c>
      <c r="V31">
        <v>0.93715721368789673</v>
      </c>
      <c r="W31">
        <v>0.9371417760848999</v>
      </c>
      <c r="X31">
        <v>0.93712633848190308</v>
      </c>
      <c r="Y31">
        <v>0.93711191415786743</v>
      </c>
      <c r="Z31">
        <v>0.93709748983383179</v>
      </c>
      <c r="AA31">
        <v>0.9370771050453186</v>
      </c>
      <c r="AB31">
        <v>0.93705672025680542</v>
      </c>
      <c r="AC31">
        <v>0.93703186511993408</v>
      </c>
      <c r="AD31">
        <v>0.93700700998306274</v>
      </c>
      <c r="AE31">
        <v>0.93698036670684814</v>
      </c>
      <c r="AF31">
        <v>0.93695378303527832</v>
      </c>
      <c r="AG31">
        <v>0.93692231178283691</v>
      </c>
      <c r="AH31">
        <v>0.93689084053039551</v>
      </c>
      <c r="AI31">
        <v>0.93684524297714233</v>
      </c>
      <c r="AJ31">
        <v>0.93679958581924438</v>
      </c>
      <c r="AK31">
        <v>0.93674087524414063</v>
      </c>
      <c r="AL31">
        <v>0.93668210506439209</v>
      </c>
      <c r="AM31">
        <v>0.93661195039749146</v>
      </c>
      <c r="AN31">
        <v>0.93654179573059082</v>
      </c>
      <c r="AO31">
        <v>0.93644905090332031</v>
      </c>
      <c r="AP31">
        <v>0.9363563060760498</v>
      </c>
      <c r="AQ31">
        <v>0.93622678518295288</v>
      </c>
      <c r="AR31">
        <v>0.93609720468521118</v>
      </c>
      <c r="AS31">
        <v>0.93593323230743408</v>
      </c>
      <c r="AT31">
        <v>0.93576925992965698</v>
      </c>
      <c r="AU31">
        <v>0.93553692102432251</v>
      </c>
      <c r="AV31">
        <v>0.93530458211898804</v>
      </c>
      <c r="AW31">
        <v>0.93502563238143921</v>
      </c>
      <c r="AX31">
        <v>0.93474662303924561</v>
      </c>
      <c r="AY31">
        <v>0.93443822860717773</v>
      </c>
      <c r="AZ31">
        <v>0.93412989377975464</v>
      </c>
      <c r="BA31">
        <v>0.93376755714416504</v>
      </c>
      <c r="BB31">
        <v>0.93340522050857544</v>
      </c>
      <c r="BC31">
        <v>0.93297970294952393</v>
      </c>
      <c r="BD31">
        <v>0.93255418539047241</v>
      </c>
      <c r="BE31">
        <v>0.93206870555877686</v>
      </c>
      <c r="BF31">
        <v>0.93158328533172607</v>
      </c>
      <c r="BG31">
        <v>0.93113183975219727</v>
      </c>
      <c r="BH31">
        <v>0.93068033456802368</v>
      </c>
      <c r="BI31">
        <v>0.93035978078842163</v>
      </c>
      <c r="BJ31">
        <v>0.93003922700881958</v>
      </c>
      <c r="BK31">
        <v>0.92991852760314941</v>
      </c>
      <c r="BL31">
        <v>0.92979776859283447</v>
      </c>
      <c r="BM31">
        <v>0.92986959218978882</v>
      </c>
      <c r="BN31">
        <v>0.92994135618209839</v>
      </c>
      <c r="BO31">
        <v>0.93014067411422729</v>
      </c>
      <c r="BP31">
        <v>0.93034005165100098</v>
      </c>
      <c r="BQ31">
        <v>0.93053948879241943</v>
      </c>
      <c r="BR31">
        <v>0.93073898553848267</v>
      </c>
      <c r="BS31">
        <v>0.9307481050491333</v>
      </c>
      <c r="BT31">
        <v>0.93075722455978394</v>
      </c>
      <c r="BU31">
        <v>0.93054008483886719</v>
      </c>
      <c r="BV31">
        <v>0.93032294511795044</v>
      </c>
      <c r="BW31">
        <v>0.92385536432266235</v>
      </c>
      <c r="BX31">
        <v>0.91738784313201904</v>
      </c>
      <c r="BY31">
        <v>0.94276177883148193</v>
      </c>
      <c r="BZ31">
        <v>0.96813583374023438</v>
      </c>
      <c r="CA31">
        <v>0.94841259717941284</v>
      </c>
      <c r="CB31">
        <v>0.92868924140930176</v>
      </c>
      <c r="CC31">
        <v>0.92838728427886963</v>
      </c>
      <c r="CD31">
        <v>0.92808538675308228</v>
      </c>
      <c r="CE31">
        <v>0.92808538675308228</v>
      </c>
      <c r="CF31">
        <v>0.92808538675308228</v>
      </c>
      <c r="CG31">
        <v>0.92763352394104004</v>
      </c>
      <c r="CH31">
        <v>0.9271816611289978</v>
      </c>
      <c r="CI31">
        <v>0.9271816611289978</v>
      </c>
      <c r="CJ31">
        <v>0.9271816611289978</v>
      </c>
      <c r="CK31">
        <v>0.92711800336837769</v>
      </c>
      <c r="CL31">
        <v>0.92705428600311279</v>
      </c>
      <c r="CM31">
        <v>0.92705428600311279</v>
      </c>
      <c r="CN31">
        <v>0.92705428600311279</v>
      </c>
      <c r="CO31">
        <v>0.92741429805755615</v>
      </c>
      <c r="CP31">
        <v>0.92777425050735474</v>
      </c>
      <c r="CQ31">
        <v>0.92583084106445313</v>
      </c>
      <c r="CR31">
        <v>0.92388743162155151</v>
      </c>
      <c r="CS31">
        <v>0.9271959662437439</v>
      </c>
      <c r="CT31">
        <v>0.93050450086593628</v>
      </c>
      <c r="CU31">
        <v>0.92877620458602905</v>
      </c>
      <c r="CV31">
        <v>0.9270479679107666</v>
      </c>
      <c r="CW31">
        <v>0.95809829235076904</v>
      </c>
      <c r="CX31">
        <v>0.98914885520935059</v>
      </c>
      <c r="CY31">
        <v>0.96169543266296387</v>
      </c>
      <c r="CZ31">
        <v>0.93424230813980103</v>
      </c>
      <c r="DA31">
        <v>0.93424224853515625</v>
      </c>
      <c r="DB31">
        <v>0.93424224853515625</v>
      </c>
      <c r="DC31">
        <v>0.93563210964202881</v>
      </c>
      <c r="DD31">
        <v>0.93702197074890137</v>
      </c>
      <c r="DE31">
        <v>0.93702197074890137</v>
      </c>
      <c r="DF31">
        <v>0.93702197074890137</v>
      </c>
      <c r="DG31">
        <v>0.93836194276809692</v>
      </c>
      <c r="DH31">
        <v>0.93970191478729248</v>
      </c>
      <c r="DI31">
        <v>0.93970191478729248</v>
      </c>
      <c r="DJ31">
        <v>0.93970191478729248</v>
      </c>
      <c r="DK31">
        <v>0.93798094987869263</v>
      </c>
      <c r="DL31">
        <v>0.93625998497009277</v>
      </c>
      <c r="DM31">
        <v>0.93665719032287598</v>
      </c>
      <c r="DN31">
        <v>0.9370543360710144</v>
      </c>
      <c r="DO31">
        <v>0.93732720613479614</v>
      </c>
      <c r="DP31">
        <v>0.93760007619857788</v>
      </c>
      <c r="DQ31">
        <v>0.93778568506240845</v>
      </c>
      <c r="DR31">
        <v>0.93797129392623901</v>
      </c>
      <c r="DS31">
        <v>0.96767330169677734</v>
      </c>
      <c r="DT31">
        <v>0.99737507104873657</v>
      </c>
      <c r="DU31">
        <v>0.99737513065338135</v>
      </c>
      <c r="DV31">
        <v>0.99737513065338135</v>
      </c>
      <c r="DW31">
        <v>0.97057497501373291</v>
      </c>
      <c r="DX31">
        <v>0.94377481937408447</v>
      </c>
      <c r="DY31">
        <v>0.94377481937408447</v>
      </c>
      <c r="DZ31">
        <v>0.94377481937408447</v>
      </c>
      <c r="EA31">
        <v>0.94377481937408447</v>
      </c>
      <c r="EB31">
        <v>0.94377481937408447</v>
      </c>
      <c r="EC31">
        <v>0.94533640146255493</v>
      </c>
      <c r="ED31">
        <v>0.94689792394638062</v>
      </c>
      <c r="EE31">
        <v>0.94689792394638062</v>
      </c>
      <c r="EF31">
        <v>0.94689792394638062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0.93726992607116699</v>
      </c>
    </row>
    <row r="32" spans="1:142">
      <c r="A32" t="s">
        <v>186</v>
      </c>
      <c r="B32">
        <v>0.12678265571594238</v>
      </c>
      <c r="C32">
        <v>0.12545466423034668</v>
      </c>
      <c r="D32">
        <v>0.12412667274475098</v>
      </c>
      <c r="E32">
        <v>0.12275288254022598</v>
      </c>
      <c r="F32">
        <v>0.12137909233570099</v>
      </c>
      <c r="G32">
        <v>0.12005115300416946</v>
      </c>
      <c r="H32">
        <v>0.11872321367263794</v>
      </c>
      <c r="I32">
        <v>0.11745911091566086</v>
      </c>
      <c r="J32">
        <v>0.11619500070810318</v>
      </c>
      <c r="K32">
        <v>0.11509560793638229</v>
      </c>
      <c r="L32">
        <v>0.11399620771408081</v>
      </c>
      <c r="M32">
        <v>0.11319749802350998</v>
      </c>
      <c r="N32">
        <v>0.11239878833293915</v>
      </c>
      <c r="O32">
        <v>0.11177085340023041</v>
      </c>
      <c r="P32">
        <v>0.11114291846752167</v>
      </c>
      <c r="Q32">
        <v>0</v>
      </c>
      <c r="R32">
        <v>0</v>
      </c>
      <c r="S32">
        <v>0</v>
      </c>
      <c r="T32">
        <v>0</v>
      </c>
      <c r="U32">
        <v>0</v>
      </c>
      <c r="V32">
        <v>0.11114291846752167</v>
      </c>
      <c r="W32">
        <v>0.11073708534240723</v>
      </c>
      <c r="X32">
        <v>0.11033125221729279</v>
      </c>
      <c r="Y32">
        <v>0.11004634946584702</v>
      </c>
      <c r="Z32">
        <v>0.10976143926382065</v>
      </c>
      <c r="AA32">
        <v>0.10952205955982208</v>
      </c>
      <c r="AB32">
        <v>0.10928267985582352</v>
      </c>
      <c r="AC32">
        <v>0.10913487523794174</v>
      </c>
      <c r="AD32">
        <v>0.10898707062005997</v>
      </c>
      <c r="AE32">
        <v>0.10896890610456467</v>
      </c>
      <c r="AF32">
        <v>0.10895074158906937</v>
      </c>
      <c r="AG32">
        <v>0.1090526208281517</v>
      </c>
      <c r="AH32">
        <v>0.10915450006723404</v>
      </c>
      <c r="AI32">
        <v>0.10934069007635117</v>
      </c>
      <c r="AJ32">
        <v>0.10952688753604889</v>
      </c>
      <c r="AK32">
        <v>0.10984262824058533</v>
      </c>
      <c r="AL32">
        <v>0.11015836149454117</v>
      </c>
      <c r="AM32">
        <v>0.11061036586761475</v>
      </c>
      <c r="AN32">
        <v>0.11106236279010773</v>
      </c>
      <c r="AO32">
        <v>0.11154979467391968</v>
      </c>
      <c r="AP32">
        <v>0.11203722655773163</v>
      </c>
      <c r="AQ32">
        <v>0.11242172867059708</v>
      </c>
      <c r="AR32">
        <v>0.11280623823404312</v>
      </c>
      <c r="AS32">
        <v>0.11314763873815536</v>
      </c>
      <c r="AT32">
        <v>0.11348903179168701</v>
      </c>
      <c r="AU32">
        <v>0.113841712474823</v>
      </c>
      <c r="AV32">
        <v>0.11419439315795898</v>
      </c>
      <c r="AW32">
        <v>0.11484172195196152</v>
      </c>
      <c r="AX32">
        <v>0.11548905819654465</v>
      </c>
      <c r="AY32">
        <v>0.11647514253854752</v>
      </c>
      <c r="AZ32">
        <v>0.11746121942996979</v>
      </c>
      <c r="BA32">
        <v>0.11900129914283752</v>
      </c>
      <c r="BB32">
        <v>0.12054137885570526</v>
      </c>
      <c r="BC32">
        <v>0.12280178815126419</v>
      </c>
      <c r="BD32">
        <v>0.12506218254566193</v>
      </c>
      <c r="BE32">
        <v>0.12814357876777649</v>
      </c>
      <c r="BF32">
        <v>0.13122497498989105</v>
      </c>
      <c r="BG32">
        <v>0.13470710813999176</v>
      </c>
      <c r="BH32">
        <v>0.13818927109241486</v>
      </c>
      <c r="BI32">
        <v>0.14147381484508514</v>
      </c>
      <c r="BJ32">
        <v>0.14475835859775543</v>
      </c>
      <c r="BK32">
        <v>0.14787645637989044</v>
      </c>
      <c r="BL32">
        <v>0.15099455416202545</v>
      </c>
      <c r="BM32">
        <v>0.15434847772121429</v>
      </c>
      <c r="BN32">
        <v>0.15770238637924194</v>
      </c>
      <c r="BO32">
        <v>0.16176992654800415</v>
      </c>
      <c r="BP32">
        <v>0.16583748161792755</v>
      </c>
      <c r="BQ32">
        <v>0.17090131342411041</v>
      </c>
      <c r="BR32">
        <v>0.17596517503261566</v>
      </c>
      <c r="BS32">
        <v>0.18198211491107941</v>
      </c>
      <c r="BT32">
        <v>0.18799905478954315</v>
      </c>
      <c r="BU32">
        <v>0.19476677477359772</v>
      </c>
      <c r="BV32">
        <v>0.20153449475765228</v>
      </c>
      <c r="BW32">
        <v>6.2709584832191467E-2</v>
      </c>
      <c r="BX32">
        <v>-7.611469179391861E-2</v>
      </c>
      <c r="BY32">
        <v>4.6716637909412384E-2</v>
      </c>
      <c r="BZ32">
        <v>0.16954797506332397</v>
      </c>
      <c r="CA32">
        <v>0.21496495604515076</v>
      </c>
      <c r="CB32">
        <v>0.26038199663162231</v>
      </c>
      <c r="CC32">
        <v>0.27290761470794678</v>
      </c>
      <c r="CD32">
        <v>0.28543320298194885</v>
      </c>
      <c r="CE32">
        <v>0.28543320298194885</v>
      </c>
      <c r="CF32">
        <v>0.28543320298194885</v>
      </c>
      <c r="CG32">
        <v>0.31731909513473511</v>
      </c>
      <c r="CH32">
        <v>0.34920474886894226</v>
      </c>
      <c r="CI32">
        <v>0.34920486807823181</v>
      </c>
      <c r="CJ32">
        <v>0.34920507669448853</v>
      </c>
      <c r="CK32">
        <v>0.41143038868904114</v>
      </c>
      <c r="CL32">
        <v>0.47365617752075195</v>
      </c>
      <c r="CM32">
        <v>0.47365617752075195</v>
      </c>
      <c r="CN32">
        <v>0.47365617752075195</v>
      </c>
      <c r="CO32">
        <v>0.4985070526599884</v>
      </c>
      <c r="CP32">
        <v>0.52335768938064575</v>
      </c>
      <c r="CQ32">
        <v>0.44843369722366333</v>
      </c>
      <c r="CR32">
        <v>0.37351018190383911</v>
      </c>
      <c r="CS32">
        <v>0.50305831432342529</v>
      </c>
      <c r="CT32">
        <v>0.63260644674301147</v>
      </c>
      <c r="CU32">
        <v>0.56034022569656372</v>
      </c>
      <c r="CV32">
        <v>0.48807373642921448</v>
      </c>
      <c r="CW32">
        <v>0.59023302793502808</v>
      </c>
      <c r="CX32">
        <v>0.69239330291748047</v>
      </c>
      <c r="CY32">
        <v>0.75254279375076294</v>
      </c>
      <c r="CZ32">
        <v>0.81269174814224243</v>
      </c>
      <c r="DA32">
        <v>0.81269186735153198</v>
      </c>
      <c r="DB32">
        <v>0.81269186735153198</v>
      </c>
      <c r="DC32">
        <v>0.87141907215118408</v>
      </c>
      <c r="DD32">
        <v>0.93014627695083618</v>
      </c>
      <c r="DE32">
        <v>0.93014627695083618</v>
      </c>
      <c r="DF32">
        <v>0.93014645576477051</v>
      </c>
      <c r="DG32">
        <v>1.0192264318466187</v>
      </c>
      <c r="DH32">
        <v>1.1083073616027832</v>
      </c>
      <c r="DI32">
        <v>1.1083073616027832</v>
      </c>
      <c r="DJ32">
        <v>1.1083073616027832</v>
      </c>
      <c r="DK32">
        <v>1.0425839424133301</v>
      </c>
      <c r="DL32">
        <v>0.97686088085174561</v>
      </c>
      <c r="DM32">
        <v>1.0080569982528687</v>
      </c>
      <c r="DN32">
        <v>1.0392534732818604</v>
      </c>
      <c r="DO32">
        <v>1.0692949295043945</v>
      </c>
      <c r="DP32">
        <v>1.0993367433547974</v>
      </c>
      <c r="DQ32">
        <v>1.1294184923171997</v>
      </c>
      <c r="DR32">
        <v>1.1595005989074707</v>
      </c>
      <c r="DS32">
        <v>1.2537589073181152</v>
      </c>
      <c r="DT32">
        <v>1.3480162620544434</v>
      </c>
      <c r="DU32">
        <v>1.3480163812637329</v>
      </c>
      <c r="DV32">
        <v>1.3480163812637329</v>
      </c>
      <c r="DW32">
        <v>1.4675745964050293</v>
      </c>
      <c r="DX32">
        <v>1.5871329307556152</v>
      </c>
      <c r="DY32">
        <v>1.5871329307556152</v>
      </c>
      <c r="DZ32">
        <v>1.5871329307556152</v>
      </c>
      <c r="EA32">
        <v>1.5871329307556152</v>
      </c>
      <c r="EB32">
        <v>1.5871329307556152</v>
      </c>
      <c r="EC32">
        <v>1.6695170402526855</v>
      </c>
      <c r="ED32">
        <v>1.7519004344940186</v>
      </c>
      <c r="EE32">
        <v>1.7519006729125977</v>
      </c>
      <c r="EF32">
        <v>1.7519006729125977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0.12678265571594238</v>
      </c>
    </row>
    <row r="33" spans="1:142">
      <c r="A33" t="s">
        <v>187</v>
      </c>
      <c r="B33">
        <v>-8.7166808545589447E-2</v>
      </c>
      <c r="C33">
        <v>-7.6875194907188416E-2</v>
      </c>
      <c r="D33">
        <v>-6.6583581268787384E-2</v>
      </c>
      <c r="E33">
        <v>-4.8975799232721329E-2</v>
      </c>
      <c r="F33">
        <v>-3.1368020921945572E-2</v>
      </c>
      <c r="G33">
        <v>-1.8649807199835777E-2</v>
      </c>
      <c r="H33">
        <v>-5.9315902180969715E-3</v>
      </c>
      <c r="I33">
        <v>1.3473844155669212E-2</v>
      </c>
      <c r="J33">
        <v>3.2879289239645004E-2</v>
      </c>
      <c r="K33">
        <v>4.3319065123796463E-2</v>
      </c>
      <c r="L33">
        <v>5.3758848458528519E-2</v>
      </c>
      <c r="M33">
        <v>4.918978363275528E-2</v>
      </c>
      <c r="N33">
        <v>4.462071880698204E-2</v>
      </c>
      <c r="O33">
        <v>4.6851858496665955E-2</v>
      </c>
      <c r="P33">
        <v>4.9083001911640167E-2</v>
      </c>
      <c r="Q33">
        <v>0</v>
      </c>
      <c r="R33">
        <v>0</v>
      </c>
      <c r="S33">
        <v>0</v>
      </c>
      <c r="T33">
        <v>0</v>
      </c>
      <c r="U33">
        <v>0</v>
      </c>
      <c r="V33">
        <v>4.9139030277729034E-2</v>
      </c>
      <c r="W33">
        <v>4.5114748179912567E-2</v>
      </c>
      <c r="X33">
        <v>4.1090451180934906E-2</v>
      </c>
      <c r="Y33">
        <v>2.4876149371266365E-2</v>
      </c>
      <c r="Z33">
        <v>8.6618075147271156E-3</v>
      </c>
      <c r="AA33">
        <v>-5.1441732794046402E-3</v>
      </c>
      <c r="AB33">
        <v>-1.8950153142213821E-2</v>
      </c>
      <c r="AC33">
        <v>-4.3925058096647263E-2</v>
      </c>
      <c r="AD33">
        <v>-6.8899914622306824E-2</v>
      </c>
      <c r="AE33">
        <v>-0.12021186947822571</v>
      </c>
      <c r="AF33">
        <v>-0.17152370512485504</v>
      </c>
      <c r="AG33">
        <v>-0.23368996381759644</v>
      </c>
      <c r="AH33">
        <v>-0.29585635662078857</v>
      </c>
      <c r="AI33">
        <v>-0.3379741907119751</v>
      </c>
      <c r="AJ33">
        <v>-0.38009211421012878</v>
      </c>
      <c r="AK33">
        <v>-0.40005409717559814</v>
      </c>
      <c r="AL33">
        <v>-0.42001610994338989</v>
      </c>
      <c r="AM33">
        <v>-0.44741958379745483</v>
      </c>
      <c r="AN33">
        <v>-0.47482296824455261</v>
      </c>
      <c r="AO33">
        <v>-0.57752645015716553</v>
      </c>
      <c r="AP33">
        <v>-0.68022966384887695</v>
      </c>
      <c r="AQ33">
        <v>-0.92843270301818848</v>
      </c>
      <c r="AR33">
        <v>-1.1766222715377808</v>
      </c>
      <c r="AS33">
        <v>-1.5215556621551514</v>
      </c>
      <c r="AT33">
        <v>-1.8664876222610474</v>
      </c>
      <c r="AU33">
        <v>-2.2483639717102051</v>
      </c>
      <c r="AV33">
        <v>-2.6302404403686523</v>
      </c>
      <c r="AW33">
        <v>-3.0323183536529541</v>
      </c>
      <c r="AX33">
        <v>-3.4343981742858887</v>
      </c>
      <c r="AY33">
        <v>-3.8675961494445801</v>
      </c>
      <c r="AZ33">
        <v>-4.3007941246032715</v>
      </c>
      <c r="BA33">
        <v>-5.0816736221313477</v>
      </c>
      <c r="BB33">
        <v>-5.862553596496582</v>
      </c>
      <c r="BC33">
        <v>-7.0877094268798828</v>
      </c>
      <c r="BD33">
        <v>-8.312861442565918</v>
      </c>
      <c r="BE33">
        <v>-9.5151462554931641</v>
      </c>
      <c r="BF33">
        <v>-10.717430114746094</v>
      </c>
      <c r="BG33">
        <v>-11.405032157897949</v>
      </c>
      <c r="BH33">
        <v>-12.092636108398438</v>
      </c>
      <c r="BI33">
        <v>-12.399147987365723</v>
      </c>
      <c r="BJ33">
        <v>-12.705659866333008</v>
      </c>
      <c r="BK33">
        <v>-13.991249084472656</v>
      </c>
      <c r="BL33">
        <v>-15.276884078979492</v>
      </c>
      <c r="BM33">
        <v>-17.497112274169922</v>
      </c>
      <c r="BN33">
        <v>-19.71733283996582</v>
      </c>
      <c r="BO33">
        <v>-20.876243591308594</v>
      </c>
      <c r="BP33">
        <v>-22.03515625</v>
      </c>
      <c r="BQ33">
        <v>-24.721673965454102</v>
      </c>
      <c r="BR33">
        <v>-27.408197402954102</v>
      </c>
      <c r="BS33">
        <v>-25.696063995361328</v>
      </c>
      <c r="BT33">
        <v>-23.983930587768555</v>
      </c>
      <c r="BU33">
        <v>-25.568124771118164</v>
      </c>
      <c r="BV33">
        <v>-27.152318954467773</v>
      </c>
      <c r="BW33">
        <v>-39.075340270996094</v>
      </c>
      <c r="BX33">
        <v>-50.998306274414063</v>
      </c>
      <c r="BY33">
        <v>-40.999416351318359</v>
      </c>
      <c r="BZ33">
        <v>-31.000526428222656</v>
      </c>
      <c r="CA33">
        <v>-27.609739303588867</v>
      </c>
      <c r="CB33">
        <v>-24.218957901000977</v>
      </c>
      <c r="CC33">
        <v>-27.324455261230469</v>
      </c>
      <c r="CD33">
        <v>-30.429952621459961</v>
      </c>
      <c r="CE33">
        <v>-15.214924812316895</v>
      </c>
      <c r="CF33">
        <v>-2.86102294921875E-5</v>
      </c>
      <c r="CG33">
        <v>-11.329560279846191</v>
      </c>
      <c r="CH33">
        <v>-22.659032821655273</v>
      </c>
      <c r="CI33">
        <v>-11.32953929901123</v>
      </c>
      <c r="CJ33">
        <v>0</v>
      </c>
      <c r="CK33">
        <v>0</v>
      </c>
      <c r="CL33">
        <v>-1.8495562471798621E-5</v>
      </c>
      <c r="CM33">
        <v>-10.343427658081055</v>
      </c>
      <c r="CN33">
        <v>-20.686935424804688</v>
      </c>
      <c r="CO33">
        <v>-15.301408767700195</v>
      </c>
      <c r="CP33">
        <v>-9.9159326553344727</v>
      </c>
      <c r="CQ33">
        <v>-8.1576614379882813</v>
      </c>
      <c r="CR33">
        <v>-6.3994159698486328</v>
      </c>
      <c r="CS33">
        <v>-9.8167562484741211</v>
      </c>
      <c r="CT33">
        <v>-13.23411750793457</v>
      </c>
      <c r="CU33">
        <v>-17.497663497924805</v>
      </c>
      <c r="CV33">
        <v>-21.761220932006836</v>
      </c>
      <c r="CW33">
        <v>-13.506070137023926</v>
      </c>
      <c r="CX33">
        <v>-5.2508392333984375</v>
      </c>
      <c r="CY33">
        <v>-4.2765588760375977</v>
      </c>
      <c r="CZ33">
        <v>-3.3026425838470459</v>
      </c>
      <c r="DA33">
        <v>-1.6513172388076782</v>
      </c>
      <c r="DB33">
        <v>-6.198883056640625E-6</v>
      </c>
      <c r="DC33">
        <v>-5.4441738128662109</v>
      </c>
      <c r="DD33">
        <v>-10.88832950592041</v>
      </c>
      <c r="DE33">
        <v>-5.444185733795166</v>
      </c>
      <c r="DF33">
        <v>0</v>
      </c>
      <c r="DG33">
        <v>0</v>
      </c>
      <c r="DH33">
        <v>0</v>
      </c>
      <c r="DI33">
        <v>-6.6740550994873047</v>
      </c>
      <c r="DJ33">
        <v>-13.34804630279541</v>
      </c>
      <c r="DK33">
        <v>-10.840567588806152</v>
      </c>
      <c r="DL33">
        <v>-8.3330898284912109</v>
      </c>
      <c r="DM33">
        <v>-1.1383256912231445</v>
      </c>
      <c r="DN33">
        <v>6.0564055442810059</v>
      </c>
      <c r="DO33">
        <v>-0.66492223739624023</v>
      </c>
      <c r="DP33">
        <v>-7.3863048553466797</v>
      </c>
      <c r="DQ33">
        <v>-10.356794357299805</v>
      </c>
      <c r="DR33">
        <v>-13.327313423156738</v>
      </c>
      <c r="DS33">
        <v>1.822932243347168</v>
      </c>
      <c r="DT33">
        <v>16.974464416503906</v>
      </c>
      <c r="DU33">
        <v>8.4872303009033203</v>
      </c>
      <c r="DV33">
        <v>3.24249267578125E-5</v>
      </c>
      <c r="DW33">
        <v>0</v>
      </c>
      <c r="DX33">
        <v>6.1823528085369617E-5</v>
      </c>
      <c r="DY33">
        <v>17.287075042724609</v>
      </c>
      <c r="DZ33">
        <v>34.574192047119141</v>
      </c>
      <c r="EA33">
        <v>17.287178039550781</v>
      </c>
      <c r="EB33">
        <v>0</v>
      </c>
      <c r="EC33">
        <v>0</v>
      </c>
      <c r="ED33">
        <v>0</v>
      </c>
      <c r="EE33">
        <v>23.353410720825195</v>
      </c>
      <c r="EF33">
        <v>46.706741333007813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-8.7101422250270844E-2</v>
      </c>
    </row>
    <row r="34" spans="1:142">
      <c r="A34" t="s">
        <v>188</v>
      </c>
      <c r="B34">
        <v>288.29086303710938</v>
      </c>
      <c r="C34">
        <v>288.16458129882813</v>
      </c>
      <c r="D34">
        <v>288.03829956054688</v>
      </c>
      <c r="E34">
        <v>287.90176391601563</v>
      </c>
      <c r="F34">
        <v>287.76522827148438</v>
      </c>
      <c r="G34">
        <v>287.6461181640625</v>
      </c>
      <c r="H34">
        <v>287.5269775390625</v>
      </c>
      <c r="I34">
        <v>287.39825439453125</v>
      </c>
      <c r="J34">
        <v>287.26950073242188</v>
      </c>
      <c r="K34">
        <v>287.15945434570313</v>
      </c>
      <c r="L34">
        <v>287.04937744140625</v>
      </c>
      <c r="M34">
        <v>286.9844970703125</v>
      </c>
      <c r="N34">
        <v>286.91964721679688</v>
      </c>
      <c r="O34">
        <v>286.85641479492188</v>
      </c>
      <c r="P34">
        <v>286.79318237304688</v>
      </c>
      <c r="Q34">
        <v>0</v>
      </c>
      <c r="R34">
        <v>0</v>
      </c>
      <c r="S34">
        <v>0</v>
      </c>
      <c r="T34">
        <v>0</v>
      </c>
      <c r="U34">
        <v>0</v>
      </c>
      <c r="V34">
        <v>286.79330444335938</v>
      </c>
      <c r="W34">
        <v>286.731201171875</v>
      </c>
      <c r="X34">
        <v>286.6690673828125</v>
      </c>
      <c r="Y34">
        <v>286.60977172851563</v>
      </c>
      <c r="Z34">
        <v>286.55047607421875</v>
      </c>
      <c r="AA34">
        <v>286.51089477539063</v>
      </c>
      <c r="AB34">
        <v>286.47128295898438</v>
      </c>
      <c r="AC34">
        <v>286.47201538085938</v>
      </c>
      <c r="AD34">
        <v>286.47274780273438</v>
      </c>
      <c r="AE34">
        <v>286.48013305664063</v>
      </c>
      <c r="AF34">
        <v>286.48751831054688</v>
      </c>
      <c r="AG34">
        <v>286.45632934570313</v>
      </c>
      <c r="AH34">
        <v>286.42510986328125</v>
      </c>
      <c r="AI34">
        <v>286.40481567382813</v>
      </c>
      <c r="AJ34">
        <v>286.384521484375</v>
      </c>
      <c r="AK34">
        <v>286.4482421875</v>
      </c>
      <c r="AL34">
        <v>286.511962890625</v>
      </c>
      <c r="AM34">
        <v>286.63772583007813</v>
      </c>
      <c r="AN34">
        <v>286.76345825195313</v>
      </c>
      <c r="AO34">
        <v>286.83331298828125</v>
      </c>
      <c r="AP34">
        <v>286.90313720703125</v>
      </c>
      <c r="AQ34">
        <v>286.82025146484375</v>
      </c>
      <c r="AR34">
        <v>286.73724365234375</v>
      </c>
      <c r="AS34">
        <v>286.6260986328125</v>
      </c>
      <c r="AT34">
        <v>286.51498413085938</v>
      </c>
      <c r="AU34">
        <v>286.54071044921875</v>
      </c>
      <c r="AV34">
        <v>286.56646728515625</v>
      </c>
      <c r="AW34">
        <v>286.741455078125</v>
      </c>
      <c r="AX34">
        <v>286.91647338867188</v>
      </c>
      <c r="AY34">
        <v>287.06216430664063</v>
      </c>
      <c r="AZ34">
        <v>287.20782470703125</v>
      </c>
      <c r="BA34">
        <v>287.10601806640625</v>
      </c>
      <c r="BB34">
        <v>287.00418090820313</v>
      </c>
      <c r="BC34">
        <v>286.83389282226563</v>
      </c>
      <c r="BD34">
        <v>286.66363525390625</v>
      </c>
      <c r="BE34">
        <v>286.8958740234375</v>
      </c>
      <c r="BF34">
        <v>287.12814331054688</v>
      </c>
      <c r="BG34">
        <v>287.880859375</v>
      </c>
      <c r="BH34">
        <v>288.63360595703125</v>
      </c>
      <c r="BI34">
        <v>289.529296875</v>
      </c>
      <c r="BJ34">
        <v>290.42498779296875</v>
      </c>
      <c r="BK34">
        <v>290.97003173828125</v>
      </c>
      <c r="BL34">
        <v>291.51400756835938</v>
      </c>
      <c r="BM34">
        <v>291.89627075195313</v>
      </c>
      <c r="BN34">
        <v>292.27853393554688</v>
      </c>
      <c r="BO34">
        <v>292.96945190429688</v>
      </c>
      <c r="BP34">
        <v>293.660400390625</v>
      </c>
      <c r="BQ34">
        <v>342.64169311523438</v>
      </c>
      <c r="BR34">
        <v>391.6231689453125</v>
      </c>
      <c r="BS34">
        <v>392.490966796875</v>
      </c>
      <c r="BT34">
        <v>393.35873413085938</v>
      </c>
      <c r="BU34">
        <v>393.81869506835938</v>
      </c>
      <c r="BV34">
        <v>394.27865600585938</v>
      </c>
      <c r="BW34">
        <v>489.06500244140625</v>
      </c>
      <c r="BX34">
        <v>583.85089111328125</v>
      </c>
      <c r="BY34">
        <v>490.33279418945313</v>
      </c>
      <c r="BZ34">
        <v>396.814697265625</v>
      </c>
      <c r="CA34">
        <v>397.506103515625</v>
      </c>
      <c r="CB34">
        <v>398.19766235351563</v>
      </c>
      <c r="CC34">
        <v>398.17813110351563</v>
      </c>
      <c r="CD34">
        <v>398.15863037109375</v>
      </c>
      <c r="CE34">
        <v>199.07876586914063</v>
      </c>
      <c r="CF34">
        <v>3.662109375E-4</v>
      </c>
      <c r="CG34">
        <v>197.41343688964844</v>
      </c>
      <c r="CH34">
        <v>394.82534790039063</v>
      </c>
      <c r="CI34">
        <v>197.4130859375</v>
      </c>
      <c r="CJ34">
        <v>0</v>
      </c>
      <c r="CK34">
        <v>0</v>
      </c>
      <c r="CL34">
        <v>3.4862812026403844E-4</v>
      </c>
      <c r="CM34">
        <v>194.96620178222656</v>
      </c>
      <c r="CN34">
        <v>389.93392944335938</v>
      </c>
      <c r="CO34">
        <v>389.85684204101563</v>
      </c>
      <c r="CP34">
        <v>389.77975463867188</v>
      </c>
      <c r="CQ34">
        <v>488.6497802734375</v>
      </c>
      <c r="CR34">
        <v>587.51910400390625</v>
      </c>
      <c r="CS34">
        <v>487.738525390625</v>
      </c>
      <c r="CT34">
        <v>387.9578857421875</v>
      </c>
      <c r="CU34">
        <v>486.08670043945313</v>
      </c>
      <c r="CV34">
        <v>584.2161865234375</v>
      </c>
      <c r="CW34">
        <v>587.2327880859375</v>
      </c>
      <c r="CX34">
        <v>590.2493896484375</v>
      </c>
      <c r="CY34">
        <v>490.169189453125</v>
      </c>
      <c r="CZ34">
        <v>390.08990478515625</v>
      </c>
      <c r="DA34">
        <v>195.04449462890625</v>
      </c>
      <c r="DB34">
        <v>7.32421875E-4</v>
      </c>
      <c r="DC34">
        <v>194.43484497070313</v>
      </c>
      <c r="DD34">
        <v>388.86904907226563</v>
      </c>
      <c r="DE34">
        <v>194.43528747558594</v>
      </c>
      <c r="DF34">
        <v>0</v>
      </c>
      <c r="DG34">
        <v>0</v>
      </c>
      <c r="DH34">
        <v>0</v>
      </c>
      <c r="DI34">
        <v>194.30479431152344</v>
      </c>
      <c r="DJ34">
        <v>388.60772705078125</v>
      </c>
      <c r="DK34">
        <v>488.40435791015625</v>
      </c>
      <c r="DL34">
        <v>588.1998291015625</v>
      </c>
      <c r="DM34">
        <v>588.9771728515625</v>
      </c>
      <c r="DN34">
        <v>589.75506591796875</v>
      </c>
      <c r="DO34">
        <v>865.9990234375</v>
      </c>
      <c r="DP34">
        <v>1142.244873046875</v>
      </c>
      <c r="DQ34">
        <v>1143.142822265625</v>
      </c>
      <c r="DR34">
        <v>1144.0408935546875</v>
      </c>
      <c r="DS34">
        <v>867.91650390625</v>
      </c>
      <c r="DT34">
        <v>591.79473876953125</v>
      </c>
      <c r="DU34">
        <v>295.89654541015625</v>
      </c>
      <c r="DV34">
        <v>1.0986328125E-3</v>
      </c>
      <c r="DW34">
        <v>0</v>
      </c>
      <c r="DX34">
        <v>1.021835720166564E-3</v>
      </c>
      <c r="DY34">
        <v>285.725341796875</v>
      </c>
      <c r="DZ34">
        <v>571.451416015625</v>
      </c>
      <c r="EA34">
        <v>285.72705078125</v>
      </c>
      <c r="EB34">
        <v>0</v>
      </c>
      <c r="EC34">
        <v>0</v>
      </c>
      <c r="ED34">
        <v>0</v>
      </c>
      <c r="EE34">
        <v>195.1309814453125</v>
      </c>
      <c r="EF34">
        <v>390.26123046875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288.29177856445313</v>
      </c>
    </row>
    <row r="35" spans="1:142">
      <c r="A35" t="s">
        <v>189</v>
      </c>
      <c r="B35">
        <v>0.23718582093715668</v>
      </c>
      <c r="C35">
        <v>0.19006422162055969</v>
      </c>
      <c r="D35">
        <v>0.14294262230396271</v>
      </c>
      <c r="E35">
        <v>0.12234332412481308</v>
      </c>
      <c r="F35">
        <v>0.10174403339624405</v>
      </c>
      <c r="G35">
        <v>0.10620365291833878</v>
      </c>
      <c r="H35">
        <v>0.1106632724404335</v>
      </c>
      <c r="I35">
        <v>6.585819274187088E-2</v>
      </c>
      <c r="J35">
        <v>2.1053079515695572E-2</v>
      </c>
      <c r="K35">
        <v>-3.6013409495353699E-2</v>
      </c>
      <c r="L35">
        <v>-9.3079932034015656E-2</v>
      </c>
      <c r="M35">
        <v>-0.10363335907459259</v>
      </c>
      <c r="N35">
        <v>-0.11418677866458893</v>
      </c>
      <c r="O35">
        <v>-0.12875044345855713</v>
      </c>
      <c r="P35">
        <v>-0.14331413805484772</v>
      </c>
      <c r="Q35">
        <v>0</v>
      </c>
      <c r="R35">
        <v>0</v>
      </c>
      <c r="S35">
        <v>0</v>
      </c>
      <c r="T35">
        <v>0</v>
      </c>
      <c r="U35">
        <v>0</v>
      </c>
      <c r="V35">
        <v>-0.14324197173118591</v>
      </c>
      <c r="W35">
        <v>-0.19345787167549133</v>
      </c>
      <c r="X35">
        <v>-0.2436738908290863</v>
      </c>
      <c r="Y35">
        <v>-0.30594402551651001</v>
      </c>
      <c r="Z35">
        <v>-0.36821430921554565</v>
      </c>
      <c r="AA35">
        <v>-0.4167155921459198</v>
      </c>
      <c r="AB35">
        <v>-0.46521684527397156</v>
      </c>
      <c r="AC35">
        <v>-0.4833453893661499</v>
      </c>
      <c r="AD35">
        <v>-0.50147384405136108</v>
      </c>
      <c r="AE35">
        <v>-0.49626836180686951</v>
      </c>
      <c r="AF35">
        <v>-0.49106290936470032</v>
      </c>
      <c r="AG35">
        <v>-0.51982933282852173</v>
      </c>
      <c r="AH35">
        <v>-0.54859578609466553</v>
      </c>
      <c r="AI35">
        <v>-0.6122056245803833</v>
      </c>
      <c r="AJ35">
        <v>-0.67581552267074585</v>
      </c>
      <c r="AK35">
        <v>-0.68468368053436279</v>
      </c>
      <c r="AL35">
        <v>-0.69355189800262451</v>
      </c>
      <c r="AM35">
        <v>-0.63053423166275024</v>
      </c>
      <c r="AN35">
        <v>-0.56751662492752075</v>
      </c>
      <c r="AO35">
        <v>-0.5574110746383667</v>
      </c>
      <c r="AP35">
        <v>-0.54730552434921265</v>
      </c>
      <c r="AQ35">
        <v>-0.69047760963439941</v>
      </c>
      <c r="AR35">
        <v>-0.83365380764007568</v>
      </c>
      <c r="AS35">
        <v>-1.0305526256561279</v>
      </c>
      <c r="AT35">
        <v>-1.2274503707885742</v>
      </c>
      <c r="AU35">
        <v>-1.2763364315032959</v>
      </c>
      <c r="AV35">
        <v>-1.3252224922180176</v>
      </c>
      <c r="AW35">
        <v>-1.1120928525924683</v>
      </c>
      <c r="AX35">
        <v>-0.89896160364151001</v>
      </c>
      <c r="AY35">
        <v>-0.53413647413253784</v>
      </c>
      <c r="AZ35">
        <v>-0.16931140422821045</v>
      </c>
      <c r="BA35">
        <v>0.13440039753913879</v>
      </c>
      <c r="BB35">
        <v>0.43811219930648804</v>
      </c>
      <c r="BC35">
        <v>0.77866697311401367</v>
      </c>
      <c r="BD35">
        <v>1.1192206144332886</v>
      </c>
      <c r="BE35">
        <v>1.7342529296875</v>
      </c>
      <c r="BF35">
        <v>2.349285364151001</v>
      </c>
      <c r="BG35">
        <v>3.0812587738037109</v>
      </c>
      <c r="BH35">
        <v>3.8132352828979492</v>
      </c>
      <c r="BI35">
        <v>4.3746623992919922</v>
      </c>
      <c r="BJ35">
        <v>4.9360899925231934</v>
      </c>
      <c r="BK35">
        <v>5.5136008262634277</v>
      </c>
      <c r="BL35">
        <v>6.0910935401916504</v>
      </c>
      <c r="BM35">
        <v>6.999152660369873</v>
      </c>
      <c r="BN35">
        <v>7.9072084426879883</v>
      </c>
      <c r="BO35">
        <v>8.9204006195068359</v>
      </c>
      <c r="BP35">
        <v>9.93359375</v>
      </c>
      <c r="BQ35">
        <v>12.290301322937012</v>
      </c>
      <c r="BR35">
        <v>14.647017478942871</v>
      </c>
      <c r="BS35">
        <v>14.652137756347656</v>
      </c>
      <c r="BT35">
        <v>14.657257080078125</v>
      </c>
      <c r="BU35">
        <v>15.301363945007324</v>
      </c>
      <c r="BV35">
        <v>15.945469856262207</v>
      </c>
      <c r="BW35">
        <v>21.72100830078125</v>
      </c>
      <c r="BX35">
        <v>27.496517181396484</v>
      </c>
      <c r="BY35">
        <v>22.490825653076172</v>
      </c>
      <c r="BZ35">
        <v>17.485132217407227</v>
      </c>
      <c r="CA35">
        <v>16.227817535400391</v>
      </c>
      <c r="CB35">
        <v>14.97050666809082</v>
      </c>
      <c r="CC35">
        <v>16.125820159912109</v>
      </c>
      <c r="CD35">
        <v>17.281131744384766</v>
      </c>
      <c r="CE35">
        <v>8.6405372619628906</v>
      </c>
      <c r="CF35">
        <v>1.71661376953125E-5</v>
      </c>
      <c r="CG35">
        <v>6.7235732078552246</v>
      </c>
      <c r="CH35">
        <v>13.447094917297363</v>
      </c>
      <c r="CI35">
        <v>6.7235612869262695</v>
      </c>
      <c r="CJ35">
        <v>0</v>
      </c>
      <c r="CK35">
        <v>0</v>
      </c>
      <c r="CL35">
        <v>9.7862621259992011E-6</v>
      </c>
      <c r="CM35">
        <v>5.4728531837463379</v>
      </c>
      <c r="CN35">
        <v>10.945748329162598</v>
      </c>
      <c r="CO35">
        <v>8.2258338928222656</v>
      </c>
      <c r="CP35">
        <v>5.5059456825256348</v>
      </c>
      <c r="CQ35">
        <v>4.6718182563781738</v>
      </c>
      <c r="CR35">
        <v>3.8377032279968262</v>
      </c>
      <c r="CS35">
        <v>5.0772795677185059</v>
      </c>
      <c r="CT35">
        <v>6.3168649673461914</v>
      </c>
      <c r="CU35">
        <v>8.0865039825439453</v>
      </c>
      <c r="CV35">
        <v>9.8561458587646484</v>
      </c>
      <c r="CW35">
        <v>5.7757730484008789</v>
      </c>
      <c r="CX35">
        <v>1.6953611373901367</v>
      </c>
      <c r="CY35">
        <v>1.1249659061431885</v>
      </c>
      <c r="CZ35">
        <v>0.55452120304107666</v>
      </c>
      <c r="DA35">
        <v>0.27725952863693237</v>
      </c>
      <c r="DB35">
        <v>1.0728836059570313E-6</v>
      </c>
      <c r="DC35">
        <v>1.6930514574050903</v>
      </c>
      <c r="DD35">
        <v>3.3860974311828613</v>
      </c>
      <c r="DE35">
        <v>1.693055272102356</v>
      </c>
      <c r="DF35">
        <v>0</v>
      </c>
      <c r="DG35">
        <v>0</v>
      </c>
      <c r="DH35">
        <v>0</v>
      </c>
      <c r="DI35">
        <v>1.6367131471633911</v>
      </c>
      <c r="DJ35">
        <v>3.2734107971191406</v>
      </c>
      <c r="DK35">
        <v>1.3559110164642334</v>
      </c>
      <c r="DL35">
        <v>-0.56157875061035156</v>
      </c>
      <c r="DM35">
        <v>-3.745067834854126</v>
      </c>
      <c r="DN35">
        <v>-6.9285473823547363</v>
      </c>
      <c r="DO35">
        <v>-6.0619425773620605</v>
      </c>
      <c r="DP35">
        <v>-5.1953287124633789</v>
      </c>
      <c r="DQ35">
        <v>-3.7946028709411621</v>
      </c>
      <c r="DR35">
        <v>-2.3938632011413574</v>
      </c>
      <c r="DS35">
        <v>-6.6666393280029297</v>
      </c>
      <c r="DT35">
        <v>-10.940118789672852</v>
      </c>
      <c r="DU35">
        <v>-5.4700531959533691</v>
      </c>
      <c r="DV35">
        <v>-2.09808349609375E-5</v>
      </c>
      <c r="DW35">
        <v>0</v>
      </c>
      <c r="DX35">
        <v>-3.0380215321201831E-5</v>
      </c>
      <c r="DY35">
        <v>-8.4949054718017578</v>
      </c>
      <c r="DZ35">
        <v>-16.989831924438477</v>
      </c>
      <c r="EA35">
        <v>-8.4949569702148438</v>
      </c>
      <c r="EB35">
        <v>0</v>
      </c>
      <c r="EC35">
        <v>0</v>
      </c>
      <c r="ED35">
        <v>0</v>
      </c>
      <c r="EE35">
        <v>-9.6014614105224609</v>
      </c>
      <c r="EF35">
        <v>-19.202888488769531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0.23729261755943298</v>
      </c>
    </row>
    <row r="36" spans="1:142">
      <c r="A36" t="s">
        <v>190</v>
      </c>
      <c r="B36">
        <v>-56.100875854492188</v>
      </c>
      <c r="C36">
        <v>-56.511787414550781</v>
      </c>
      <c r="D36">
        <v>-56.922698974609375</v>
      </c>
      <c r="E36">
        <v>-57.311203002929688</v>
      </c>
      <c r="F36">
        <v>-57.69970703125</v>
      </c>
      <c r="G36">
        <v>-58.039157867431641</v>
      </c>
      <c r="H36">
        <v>-58.378612518310547</v>
      </c>
      <c r="I36">
        <v>-58.813423156738281</v>
      </c>
      <c r="J36">
        <v>-59.248233795166016</v>
      </c>
      <c r="K36">
        <v>-59.675563812255859</v>
      </c>
      <c r="L36">
        <v>-60.102897644042969</v>
      </c>
      <c r="M36">
        <v>-60.350669860839844</v>
      </c>
      <c r="N36">
        <v>-60.598438262939453</v>
      </c>
      <c r="O36">
        <v>-60.801975250244141</v>
      </c>
      <c r="P36">
        <v>-61.005512237548828</v>
      </c>
      <c r="Q36">
        <v>0</v>
      </c>
      <c r="R36">
        <v>0</v>
      </c>
      <c r="S36">
        <v>0</v>
      </c>
      <c r="T36">
        <v>0</v>
      </c>
      <c r="U36">
        <v>0</v>
      </c>
      <c r="V36">
        <v>-61.000408172607422</v>
      </c>
      <c r="W36">
        <v>-61.189765930175781</v>
      </c>
      <c r="X36">
        <v>-61.379127502441406</v>
      </c>
      <c r="Y36">
        <v>-61.547603607177734</v>
      </c>
      <c r="Z36">
        <v>-61.716083526611328</v>
      </c>
      <c r="AA36">
        <v>-61.843814849853516</v>
      </c>
      <c r="AB36">
        <v>-61.971549987792969</v>
      </c>
      <c r="AC36">
        <v>-62.003208160400391</v>
      </c>
      <c r="AD36">
        <v>-62.034866333007813</v>
      </c>
      <c r="AE36">
        <v>-61.941078186035156</v>
      </c>
      <c r="AF36">
        <v>-61.847293853759766</v>
      </c>
      <c r="AG36">
        <v>-61.734058380126953</v>
      </c>
      <c r="AH36">
        <v>-61.620819091796875</v>
      </c>
      <c r="AI36">
        <v>-61.530109405517578</v>
      </c>
      <c r="AJ36">
        <v>-61.439399719238281</v>
      </c>
      <c r="AK36">
        <v>-61.194999694824219</v>
      </c>
      <c r="AL36">
        <v>-60.950599670410156</v>
      </c>
      <c r="AM36">
        <v>-60.484039306640625</v>
      </c>
      <c r="AN36">
        <v>-60.017482757568359</v>
      </c>
      <c r="AO36">
        <v>-59.561386108398438</v>
      </c>
      <c r="AP36">
        <v>-59.105293273925781</v>
      </c>
      <c r="AQ36">
        <v>-58.879844665527344</v>
      </c>
      <c r="AR36">
        <v>-58.655830383300781</v>
      </c>
      <c r="AS36">
        <v>-58.542339324951172</v>
      </c>
      <c r="AT36">
        <v>-58.428852081298828</v>
      </c>
      <c r="AU36">
        <v>-58.118236541748047</v>
      </c>
      <c r="AV36">
        <v>-57.8076171875</v>
      </c>
      <c r="AW36">
        <v>-56.9639892578125</v>
      </c>
      <c r="AX36">
        <v>-56.120353698730469</v>
      </c>
      <c r="AY36">
        <v>-54.916461944580078</v>
      </c>
      <c r="AZ36">
        <v>-53.712570190429688</v>
      </c>
      <c r="BA36">
        <v>-52.510280609130859</v>
      </c>
      <c r="BB36">
        <v>-51.307991027832031</v>
      </c>
      <c r="BC36">
        <v>-50.02276611328125</v>
      </c>
      <c r="BD36">
        <v>-48.737548828125</v>
      </c>
      <c r="BE36">
        <v>-47.0677490234375</v>
      </c>
      <c r="BF36">
        <v>-45.39794921875</v>
      </c>
      <c r="BG36">
        <v>-43.649707794189453</v>
      </c>
      <c r="BH36">
        <v>-41.901462554931641</v>
      </c>
      <c r="BI36">
        <v>-40.565250396728516</v>
      </c>
      <c r="BJ36">
        <v>-39.229034423828125</v>
      </c>
      <c r="BK36">
        <v>-38.053169250488281</v>
      </c>
      <c r="BL36">
        <v>-36.882457733154297</v>
      </c>
      <c r="BM36">
        <v>-35.352973937988281</v>
      </c>
      <c r="BN36">
        <v>-33.823497772216797</v>
      </c>
      <c r="BO36">
        <v>-32.078109741210938</v>
      </c>
      <c r="BP36">
        <v>-30.332719802856445</v>
      </c>
      <c r="BQ36">
        <v>-33.504322052001953</v>
      </c>
      <c r="BR36">
        <v>-36.675941467285156</v>
      </c>
      <c r="BS36">
        <v>-35.796279907226563</v>
      </c>
      <c r="BT36">
        <v>-34.916618347167969</v>
      </c>
      <c r="BU36">
        <v>-33.644954681396484</v>
      </c>
      <c r="BV36">
        <v>-32.373291015625</v>
      </c>
      <c r="BW36">
        <v>-37.291831970214844</v>
      </c>
      <c r="BX36">
        <v>-42.210353851318359</v>
      </c>
      <c r="BY36">
        <v>-35.581184387207031</v>
      </c>
      <c r="BZ36">
        <v>-28.952014923095703</v>
      </c>
      <c r="CA36">
        <v>-29.965478897094727</v>
      </c>
      <c r="CB36">
        <v>-30.978950500488281</v>
      </c>
      <c r="CC36">
        <v>-29.455869674682617</v>
      </c>
      <c r="CD36">
        <v>-27.93278694152832</v>
      </c>
      <c r="CE36">
        <v>-13.965047836303711</v>
      </c>
      <c r="CF36">
        <v>-2.6702880859375E-5</v>
      </c>
      <c r="CG36">
        <v>-14.791926383972168</v>
      </c>
      <c r="CH36">
        <v>-29.583738327026367</v>
      </c>
      <c r="CI36">
        <v>-14.791899681091309</v>
      </c>
      <c r="CJ36">
        <v>0</v>
      </c>
      <c r="CK36">
        <v>0</v>
      </c>
      <c r="CL36">
        <v>-2.4645789380883798E-5</v>
      </c>
      <c r="CM36">
        <v>-13.782870292663574</v>
      </c>
      <c r="CN36">
        <v>-27.565847396850586</v>
      </c>
      <c r="CO36">
        <v>-30.025339126586914</v>
      </c>
      <c r="CP36">
        <v>-32.484809875488281</v>
      </c>
      <c r="CQ36">
        <v>-42.455223083496094</v>
      </c>
      <c r="CR36">
        <v>-52.425559997558594</v>
      </c>
      <c r="CS36">
        <v>-41.060958862304688</v>
      </c>
      <c r="CT36">
        <v>-29.696348190307617</v>
      </c>
      <c r="CU36">
        <v>-36.376430511474609</v>
      </c>
      <c r="CV36">
        <v>-43.056571960449219</v>
      </c>
      <c r="CW36">
        <v>-47.287746429443359</v>
      </c>
      <c r="CX36">
        <v>-51.518962860107422</v>
      </c>
      <c r="CY36">
        <v>-43.012474060058594</v>
      </c>
      <c r="CZ36">
        <v>-34.506355285644531</v>
      </c>
      <c r="DA36">
        <v>-17.253135681152344</v>
      </c>
      <c r="DB36">
        <v>-6.4849853515625E-5</v>
      </c>
      <c r="DC36">
        <v>-15.393781661987305</v>
      </c>
      <c r="DD36">
        <v>-30.787511825561523</v>
      </c>
      <c r="DE36">
        <v>-15.393815994262695</v>
      </c>
      <c r="DF36">
        <v>0</v>
      </c>
      <c r="DG36">
        <v>0</v>
      </c>
      <c r="DH36">
        <v>0</v>
      </c>
      <c r="DI36">
        <v>-14.559298515319824</v>
      </c>
      <c r="DJ36">
        <v>-29.118457794189453</v>
      </c>
      <c r="DK36">
        <v>-39.247879028320313</v>
      </c>
      <c r="DL36">
        <v>-49.377197265625</v>
      </c>
      <c r="DM36">
        <v>-52.703018188476563</v>
      </c>
      <c r="DN36">
        <v>-56.028877258300781</v>
      </c>
      <c r="DO36">
        <v>-77.519371032714844</v>
      </c>
      <c r="DP36">
        <v>-99.010017395019531</v>
      </c>
      <c r="DQ36">
        <v>-97.471160888671875</v>
      </c>
      <c r="DR36">
        <v>-95.932296752929688</v>
      </c>
      <c r="DS36">
        <v>-77.994796752929688</v>
      </c>
      <c r="DT36">
        <v>-60.064006805419922</v>
      </c>
      <c r="DU36">
        <v>-30.031929016113281</v>
      </c>
      <c r="DV36">
        <v>-1.1444091796875E-4</v>
      </c>
      <c r="DW36">
        <v>0</v>
      </c>
      <c r="DX36">
        <v>-1.0249624756397679E-4</v>
      </c>
      <c r="DY36">
        <v>-28.659967422485352</v>
      </c>
      <c r="DZ36">
        <v>-57.320003509521484</v>
      </c>
      <c r="EA36">
        <v>-28.660137176513672</v>
      </c>
      <c r="EB36">
        <v>0</v>
      </c>
      <c r="EC36">
        <v>0</v>
      </c>
      <c r="ED36">
        <v>0</v>
      </c>
      <c r="EE36">
        <v>-20.571718215942383</v>
      </c>
      <c r="EF36">
        <v>-41.143363952636719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-56.086555480957031</v>
      </c>
    </row>
    <row r="37" spans="1:142">
      <c r="A37" t="s">
        <v>191</v>
      </c>
      <c r="B37">
        <v>-0.10904207825660706</v>
      </c>
      <c r="C37">
        <v>-8.9123636484146118E-2</v>
      </c>
      <c r="D37">
        <v>-6.9205202162265778E-2</v>
      </c>
      <c r="E37">
        <v>-9.1222710907459259E-2</v>
      </c>
      <c r="F37">
        <v>-0.11324021220207214</v>
      </c>
      <c r="G37">
        <v>-0.14892208576202393</v>
      </c>
      <c r="H37">
        <v>-0.1846039742231369</v>
      </c>
      <c r="I37">
        <v>-0.18567833304405212</v>
      </c>
      <c r="J37">
        <v>-0.18675270676612854</v>
      </c>
      <c r="K37">
        <v>-0.15941940248012543</v>
      </c>
      <c r="L37">
        <v>-0.13208608329296112</v>
      </c>
      <c r="M37">
        <v>-0.11454600840806961</v>
      </c>
      <c r="N37">
        <v>-9.7005933523178101E-2</v>
      </c>
      <c r="O37">
        <v>-7.2741582989692688E-2</v>
      </c>
      <c r="P37">
        <v>-4.8477210104465485E-2</v>
      </c>
      <c r="Q37">
        <v>0</v>
      </c>
      <c r="R37">
        <v>0</v>
      </c>
      <c r="S37">
        <v>0</v>
      </c>
      <c r="T37">
        <v>0</v>
      </c>
      <c r="U37">
        <v>0</v>
      </c>
      <c r="V37">
        <v>-4.8479758203029633E-2</v>
      </c>
      <c r="W37">
        <v>1.0182205587625504E-2</v>
      </c>
      <c r="X37">
        <v>6.8844310939311981E-2</v>
      </c>
      <c r="Y37">
        <v>0.12984511256217957</v>
      </c>
      <c r="Z37">
        <v>0.1908460408449173</v>
      </c>
      <c r="AA37">
        <v>0.20999059081077576</v>
      </c>
      <c r="AB37">
        <v>0.22913512587547302</v>
      </c>
      <c r="AC37">
        <v>0.20436973869800568</v>
      </c>
      <c r="AD37">
        <v>0.17960436642169952</v>
      </c>
      <c r="AE37">
        <v>0.13955250382423401</v>
      </c>
      <c r="AF37">
        <v>9.950072318315506E-2</v>
      </c>
      <c r="AG37">
        <v>9.2862792313098907E-2</v>
      </c>
      <c r="AH37">
        <v>8.6224846541881561E-2</v>
      </c>
      <c r="AI37">
        <v>0.11166813969612122</v>
      </c>
      <c r="AJ37">
        <v>0.13711145520210266</v>
      </c>
      <c r="AK37">
        <v>0.12964200973510742</v>
      </c>
      <c r="AL37">
        <v>0.12217256426811218</v>
      </c>
      <c r="AM37">
        <v>5.8363266289234161E-2</v>
      </c>
      <c r="AN37">
        <v>-5.445950198918581E-3</v>
      </c>
      <c r="AO37">
        <v>-7.727060467004776E-2</v>
      </c>
      <c r="AP37">
        <v>-0.14909510314464569</v>
      </c>
      <c r="AQ37">
        <v>-0.19850325584411621</v>
      </c>
      <c r="AR37">
        <v>-0.24792060256004333</v>
      </c>
      <c r="AS37">
        <v>-0.3021712601184845</v>
      </c>
      <c r="AT37">
        <v>-0.35642167925834656</v>
      </c>
      <c r="AU37">
        <v>-0.44306936860084534</v>
      </c>
      <c r="AV37">
        <v>-0.52971702814102173</v>
      </c>
      <c r="AW37">
        <v>-0.63922262191772461</v>
      </c>
      <c r="AX37">
        <v>-0.74872875213623047</v>
      </c>
      <c r="AY37">
        <v>-0.85010826587677002</v>
      </c>
      <c r="AZ37">
        <v>-0.95148772001266479</v>
      </c>
      <c r="BA37">
        <v>-1.0813403129577637</v>
      </c>
      <c r="BB37">
        <v>-1.2111928462982178</v>
      </c>
      <c r="BC37">
        <v>-1.4106167554855347</v>
      </c>
      <c r="BD37">
        <v>-1.6100398302078247</v>
      </c>
      <c r="BE37">
        <v>-1.8166108131408691</v>
      </c>
      <c r="BF37">
        <v>-2.023181676864624</v>
      </c>
      <c r="BG37">
        <v>-2.1078426837921143</v>
      </c>
      <c r="BH37">
        <v>-2.1925034523010254</v>
      </c>
      <c r="BI37">
        <v>-2.1408476829528809</v>
      </c>
      <c r="BJ37">
        <v>-2.0891916751861572</v>
      </c>
      <c r="BK37">
        <v>-2.1499748229980469</v>
      </c>
      <c r="BL37">
        <v>-2.2109737396240234</v>
      </c>
      <c r="BM37">
        <v>-2.3908867835998535</v>
      </c>
      <c r="BN37">
        <v>-2.5707991123199463</v>
      </c>
      <c r="BO37">
        <v>-2.5735199451446533</v>
      </c>
      <c r="BP37">
        <v>-2.5762410163879395</v>
      </c>
      <c r="BQ37">
        <v>-2.6995131969451904</v>
      </c>
      <c r="BR37">
        <v>-2.8227853775024414</v>
      </c>
      <c r="BS37">
        <v>-2.5112171173095703</v>
      </c>
      <c r="BT37">
        <v>-2.1996490955352783</v>
      </c>
      <c r="BU37">
        <v>-2.3190386295318604</v>
      </c>
      <c r="BV37">
        <v>-2.4384281635284424</v>
      </c>
      <c r="BW37">
        <v>-3.5291059017181396</v>
      </c>
      <c r="BX37">
        <v>-4.6197786331176758</v>
      </c>
      <c r="BY37">
        <v>-3.6794443130493164</v>
      </c>
      <c r="BZ37">
        <v>-2.7391104698181152</v>
      </c>
      <c r="CA37">
        <v>-2.4116594791412354</v>
      </c>
      <c r="CB37">
        <v>-2.0842092037200928</v>
      </c>
      <c r="CC37">
        <v>-2.4075837135314941</v>
      </c>
      <c r="CD37">
        <v>-2.7309582233428955</v>
      </c>
      <c r="CE37">
        <v>-1.3653758764266968</v>
      </c>
      <c r="CF37">
        <v>-2.6226043701171875E-6</v>
      </c>
      <c r="CG37">
        <v>-1.1349406242370605</v>
      </c>
      <c r="CH37">
        <v>-2.2698726654052734</v>
      </c>
      <c r="CI37">
        <v>-1.1349385976791382</v>
      </c>
      <c r="CJ37">
        <v>0</v>
      </c>
      <c r="CK37">
        <v>0</v>
      </c>
      <c r="CL37">
        <v>-2.1524156181840226E-6</v>
      </c>
      <c r="CM37">
        <v>-1.2037132978439331</v>
      </c>
      <c r="CN37">
        <v>-2.4074358940124512</v>
      </c>
      <c r="CO37">
        <v>-1.8308776617050171</v>
      </c>
      <c r="CP37">
        <v>-1.2543250322341919</v>
      </c>
      <c r="CQ37">
        <v>-1.0679363012313843</v>
      </c>
      <c r="CR37">
        <v>-0.88155031204223633</v>
      </c>
      <c r="CS37">
        <v>-1.1751340627670288</v>
      </c>
      <c r="CT37">
        <v>-1.4687199592590332</v>
      </c>
      <c r="CU37">
        <v>-1.8920286893844604</v>
      </c>
      <c r="CV37">
        <v>-2.3153383731842041</v>
      </c>
      <c r="CW37">
        <v>-1.4093095064163208</v>
      </c>
      <c r="CX37">
        <v>-0.50327205657958984</v>
      </c>
      <c r="CY37">
        <v>-0.38324972987174988</v>
      </c>
      <c r="CZ37">
        <v>-0.26325392723083496</v>
      </c>
      <c r="DA37">
        <v>-0.13162660598754883</v>
      </c>
      <c r="DB37">
        <v>-5.0663948059082031E-7</v>
      </c>
      <c r="DC37">
        <v>-0.51145994663238525</v>
      </c>
      <c r="DD37">
        <v>-1.0229182243347168</v>
      </c>
      <c r="DE37">
        <v>-0.51146107912063599</v>
      </c>
      <c r="DF37">
        <v>0</v>
      </c>
      <c r="DG37">
        <v>0</v>
      </c>
      <c r="DH37">
        <v>0</v>
      </c>
      <c r="DI37">
        <v>-0.64334118366241455</v>
      </c>
      <c r="DJ37">
        <v>-1.2866761684417725</v>
      </c>
      <c r="DK37">
        <v>-1.0411176681518555</v>
      </c>
      <c r="DL37">
        <v>-0.79555928707122803</v>
      </c>
      <c r="DM37">
        <v>-8.9236557483673096E-2</v>
      </c>
      <c r="DN37">
        <v>0.61708331108093262</v>
      </c>
      <c r="DO37">
        <v>7.3547542095184326E-2</v>
      </c>
      <c r="DP37">
        <v>-0.46999269723892212</v>
      </c>
      <c r="DQ37">
        <v>-0.72856223583221436</v>
      </c>
      <c r="DR37">
        <v>-0.98713421821594238</v>
      </c>
      <c r="DS37">
        <v>0.30028033256530762</v>
      </c>
      <c r="DT37">
        <v>1.5876854658126831</v>
      </c>
      <c r="DU37">
        <v>0.79384243488311768</v>
      </c>
      <c r="DV37">
        <v>2.9802322387695313E-6</v>
      </c>
      <c r="DW37">
        <v>0</v>
      </c>
      <c r="DX37">
        <v>4.4999842430115677E-6</v>
      </c>
      <c r="DY37">
        <v>1.2582840919494629</v>
      </c>
      <c r="DZ37">
        <v>2.5165712833404541</v>
      </c>
      <c r="EA37">
        <v>1.2582916021347046</v>
      </c>
      <c r="EB37">
        <v>0</v>
      </c>
      <c r="EC37">
        <v>0</v>
      </c>
      <c r="ED37">
        <v>0</v>
      </c>
      <c r="EE37">
        <v>1.4204467535018921</v>
      </c>
      <c r="EF37">
        <v>2.840888500213623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-0.10906419903039932</v>
      </c>
    </row>
    <row r="38" spans="1:142">
      <c r="A38" t="s">
        <v>192</v>
      </c>
      <c r="B38">
        <v>15.744824409484863</v>
      </c>
      <c r="C38">
        <v>15.75090217590332</v>
      </c>
      <c r="D38">
        <v>15.756980895996094</v>
      </c>
      <c r="E38">
        <v>15.745326042175293</v>
      </c>
      <c r="F38">
        <v>15.733671188354492</v>
      </c>
      <c r="G38">
        <v>15.716756820678711</v>
      </c>
      <c r="H38">
        <v>15.69984245300293</v>
      </c>
      <c r="I38">
        <v>15.633951187133789</v>
      </c>
      <c r="J38">
        <v>15.568059921264648</v>
      </c>
      <c r="K38">
        <v>15.485910415649414</v>
      </c>
      <c r="L38">
        <v>15.40376091003418</v>
      </c>
      <c r="M38">
        <v>15.351049423217773</v>
      </c>
      <c r="N38">
        <v>15.298337936401367</v>
      </c>
      <c r="O38">
        <v>15.223522186279297</v>
      </c>
      <c r="P38">
        <v>15.14870548248291</v>
      </c>
      <c r="Q38">
        <v>0</v>
      </c>
      <c r="R38">
        <v>0</v>
      </c>
      <c r="S38">
        <v>0</v>
      </c>
      <c r="T38">
        <v>0</v>
      </c>
      <c r="U38">
        <v>0</v>
      </c>
      <c r="V38">
        <v>15.155725479125977</v>
      </c>
      <c r="W38">
        <v>15.082365036010742</v>
      </c>
      <c r="X38">
        <v>15.009004592895508</v>
      </c>
      <c r="Y38">
        <v>14.962983131408691</v>
      </c>
      <c r="Z38">
        <v>14.916961669921875</v>
      </c>
      <c r="AA38">
        <v>14.90440559387207</v>
      </c>
      <c r="AB38">
        <v>14.891849517822266</v>
      </c>
      <c r="AC38">
        <v>14.932762145996094</v>
      </c>
      <c r="AD38">
        <v>14.973674774169922</v>
      </c>
      <c r="AE38">
        <v>15.08486270904541</v>
      </c>
      <c r="AF38">
        <v>15.196050643920898</v>
      </c>
      <c r="AG38">
        <v>15.322166442871094</v>
      </c>
      <c r="AH38">
        <v>15.448283195495605</v>
      </c>
      <c r="AI38">
        <v>15.533246040344238</v>
      </c>
      <c r="AJ38">
        <v>15.618208885192871</v>
      </c>
      <c r="AK38">
        <v>15.690325736999512</v>
      </c>
      <c r="AL38">
        <v>15.762442588806152</v>
      </c>
      <c r="AM38">
        <v>15.86374568939209</v>
      </c>
      <c r="AN38">
        <v>15.965048789978027</v>
      </c>
      <c r="AO38">
        <v>16.146541595458984</v>
      </c>
      <c r="AP38">
        <v>16.328035354614258</v>
      </c>
      <c r="AQ38">
        <v>16.640279769897461</v>
      </c>
      <c r="AR38">
        <v>16.951511383056641</v>
      </c>
      <c r="AS38">
        <v>17.298465728759766</v>
      </c>
      <c r="AT38">
        <v>17.645420074462891</v>
      </c>
      <c r="AU38">
        <v>17.889564514160156</v>
      </c>
      <c r="AV38">
        <v>18.133710861206055</v>
      </c>
      <c r="AW38">
        <v>18.242256164550781</v>
      </c>
      <c r="AX38">
        <v>18.350801467895508</v>
      </c>
      <c r="AY38">
        <v>18.322010040283203</v>
      </c>
      <c r="AZ38">
        <v>18.293220520019531</v>
      </c>
      <c r="BA38">
        <v>18.482038497924805</v>
      </c>
      <c r="BB38">
        <v>18.670856475830078</v>
      </c>
      <c r="BC38">
        <v>19.109254837036133</v>
      </c>
      <c r="BD38">
        <v>19.547653198242188</v>
      </c>
      <c r="BE38">
        <v>19.534149169921875</v>
      </c>
      <c r="BF38">
        <v>19.520647048950195</v>
      </c>
      <c r="BG38">
        <v>18.417938232421875</v>
      </c>
      <c r="BH38">
        <v>17.315221786499023</v>
      </c>
      <c r="BI38">
        <v>15.350229263305664</v>
      </c>
      <c r="BJ38">
        <v>13.385236740112305</v>
      </c>
      <c r="BK38">
        <v>12.444056510925293</v>
      </c>
      <c r="BL38">
        <v>11.503262519836426</v>
      </c>
      <c r="BM38">
        <v>11.84087085723877</v>
      </c>
      <c r="BN38">
        <v>12.178479194641113</v>
      </c>
      <c r="BO38">
        <v>11.699463844299316</v>
      </c>
      <c r="BP38">
        <v>11.22044849395752</v>
      </c>
      <c r="BQ38">
        <v>10.412403106689453</v>
      </c>
      <c r="BR38">
        <v>9.6043510437011719</v>
      </c>
      <c r="BS38">
        <v>6.7542972564697266</v>
      </c>
      <c r="BT38">
        <v>3.9042439460754395</v>
      </c>
      <c r="BU38">
        <v>5.1452407836914063</v>
      </c>
      <c r="BV38">
        <v>6.3862371444702148</v>
      </c>
      <c r="BW38">
        <v>13.640003204345703</v>
      </c>
      <c r="BX38">
        <v>20.893733978271484</v>
      </c>
      <c r="BY38">
        <v>15.915007591247559</v>
      </c>
      <c r="BZ38">
        <v>10.936281204223633</v>
      </c>
      <c r="CA38">
        <v>8.0743789672851563</v>
      </c>
      <c r="CB38">
        <v>5.2124824523925781</v>
      </c>
      <c r="CC38">
        <v>9.88092041015625</v>
      </c>
      <c r="CD38">
        <v>14.549356460571289</v>
      </c>
      <c r="CE38">
        <v>7.2747831344604492</v>
      </c>
      <c r="CF38">
        <v>1.430511474609375E-5</v>
      </c>
      <c r="CG38">
        <v>7.8268899917602539</v>
      </c>
      <c r="CH38">
        <v>15.653720855712891</v>
      </c>
      <c r="CI38">
        <v>7.826876163482666</v>
      </c>
      <c r="CJ38">
        <v>0</v>
      </c>
      <c r="CK38">
        <v>0</v>
      </c>
      <c r="CL38">
        <v>2.4612161723780446E-5</v>
      </c>
      <c r="CM38">
        <v>13.764063835144043</v>
      </c>
      <c r="CN38">
        <v>27.528234481811523</v>
      </c>
      <c r="CO38">
        <v>22.962383270263672</v>
      </c>
      <c r="CP38">
        <v>18.396575927734375</v>
      </c>
      <c r="CQ38">
        <v>19.687496185302734</v>
      </c>
      <c r="CR38">
        <v>20.978418350219727</v>
      </c>
      <c r="CS38">
        <v>22.805973052978516</v>
      </c>
      <c r="CT38">
        <v>24.633548736572266</v>
      </c>
      <c r="CU38">
        <v>32.271778106689453</v>
      </c>
      <c r="CV38">
        <v>39.910041809082031</v>
      </c>
      <c r="CW38">
        <v>31.041322708129883</v>
      </c>
      <c r="CX38">
        <v>22.172517776489258</v>
      </c>
      <c r="CY38">
        <v>18.123397827148438</v>
      </c>
      <c r="CZ38">
        <v>14.073647499084473</v>
      </c>
      <c r="DA38">
        <v>7.036806583404541</v>
      </c>
      <c r="DB38">
        <v>2.6702880859375E-5</v>
      </c>
      <c r="DC38">
        <v>11.047145843505859</v>
      </c>
      <c r="DD38">
        <v>22.094253540039063</v>
      </c>
      <c r="DE38">
        <v>11.04716968536377</v>
      </c>
      <c r="DF38">
        <v>0</v>
      </c>
      <c r="DG38">
        <v>0</v>
      </c>
      <c r="DH38">
        <v>0</v>
      </c>
      <c r="DI38">
        <v>12.780208587646484</v>
      </c>
      <c r="DJ38">
        <v>25.560295104980469</v>
      </c>
      <c r="DK38">
        <v>25.443727493286133</v>
      </c>
      <c r="DL38">
        <v>25.327129364013672</v>
      </c>
      <c r="DM38">
        <v>17.091320037841797</v>
      </c>
      <c r="DN38">
        <v>8.8555593490600586</v>
      </c>
      <c r="DO38">
        <v>22.113252639770508</v>
      </c>
      <c r="DP38">
        <v>35.371044158935547</v>
      </c>
      <c r="DQ38">
        <v>37.285163879394531</v>
      </c>
      <c r="DR38">
        <v>39.199298858642578</v>
      </c>
      <c r="DS38">
        <v>16.573015213012695</v>
      </c>
      <c r="DT38">
        <v>-6.0641746520996094</v>
      </c>
      <c r="DU38">
        <v>-3.0321035385131836</v>
      </c>
      <c r="DV38">
        <v>-1.1444091796875E-5</v>
      </c>
      <c r="DW38">
        <v>0</v>
      </c>
      <c r="DX38">
        <v>-3.8400612538680434E-5</v>
      </c>
      <c r="DY38">
        <v>-10.737566947937012</v>
      </c>
      <c r="DZ38">
        <v>-21.47515869140625</v>
      </c>
      <c r="EA38">
        <v>-10.737630844116211</v>
      </c>
      <c r="EB38">
        <v>0</v>
      </c>
      <c r="EC38">
        <v>0</v>
      </c>
      <c r="ED38">
        <v>0</v>
      </c>
      <c r="EE38">
        <v>-21.691167831420898</v>
      </c>
      <c r="EF38">
        <v>-43.38226318359375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15.758828163146973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L57"/>
  <sheetViews>
    <sheetView workbookViewId="0"/>
  </sheetViews>
  <sheetFormatPr defaultRowHeight="15"/>
  <sheetData>
    <row r="1" spans="1:142">
      <c r="A1" t="s">
        <v>193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-5.614986177533865E-3</v>
      </c>
      <c r="C3">
        <v>-1.4323928917292506E-4</v>
      </c>
      <c r="D3">
        <v>5.3285076282918453E-3</v>
      </c>
      <c r="E3">
        <v>1.1545101180672646E-2</v>
      </c>
      <c r="F3">
        <v>1.7761692404747009E-2</v>
      </c>
      <c r="G3">
        <v>2.4465298280119896E-2</v>
      </c>
      <c r="H3">
        <v>3.1168904155492783E-2</v>
      </c>
      <c r="I3">
        <v>3.8560055196285248E-2</v>
      </c>
      <c r="J3">
        <v>4.595121368765831E-2</v>
      </c>
      <c r="K3">
        <v>5.342831090092659E-2</v>
      </c>
      <c r="L3">
        <v>6.0905411839485168E-2</v>
      </c>
      <c r="M3">
        <v>6.786685436964035E-2</v>
      </c>
      <c r="N3">
        <v>7.4828289449214935E-2</v>
      </c>
      <c r="O3">
        <v>8.1646479666233063E-2</v>
      </c>
      <c r="P3">
        <v>8.8464684784412384E-2</v>
      </c>
      <c r="V3">
        <v>8.8464684784412384E-2</v>
      </c>
      <c r="W3">
        <v>9.4136960804462433E-2</v>
      </c>
      <c r="X3">
        <v>9.9809251725673676E-2</v>
      </c>
      <c r="Y3">
        <v>0.10404913872480392</v>
      </c>
      <c r="Z3">
        <v>0.10828902572393417</v>
      </c>
      <c r="AA3">
        <v>0.1102084293961525</v>
      </c>
      <c r="AB3">
        <v>0.11212784051895142</v>
      </c>
      <c r="AC3">
        <v>0.11121110618114471</v>
      </c>
      <c r="AD3">
        <v>0.11029437929391861</v>
      </c>
      <c r="AE3">
        <v>0.10490856319665909</v>
      </c>
      <c r="AF3">
        <v>9.9522769451141357E-2</v>
      </c>
      <c r="AG3">
        <v>8.9152246713638306E-2</v>
      </c>
      <c r="AH3">
        <v>7.8781694173812866E-2</v>
      </c>
      <c r="AI3">
        <v>6.2652945518493652E-2</v>
      </c>
      <c r="AJ3">
        <v>4.6524148434400558E-2</v>
      </c>
      <c r="AK3">
        <v>2.3749101907014847E-2</v>
      </c>
      <c r="AL3">
        <v>9.740556706674397E-4</v>
      </c>
      <c r="AM3">
        <v>-2.8647905215620995E-2</v>
      </c>
      <c r="AN3">
        <v>-5.8269806206226349E-2</v>
      </c>
      <c r="AO3">
        <v>-9.5225632190704346E-2</v>
      </c>
      <c r="AP3">
        <v>-0.13218137621879578</v>
      </c>
      <c r="AQ3">
        <v>-0.17744499444961548</v>
      </c>
      <c r="AR3">
        <v>-0.22270861268043518</v>
      </c>
      <c r="AS3">
        <v>-0.27994728088378906</v>
      </c>
      <c r="AT3">
        <v>-0.33718574047088623</v>
      </c>
      <c r="AU3">
        <v>-0.4123290479183197</v>
      </c>
      <c r="AV3">
        <v>-0.48747235536575317</v>
      </c>
      <c r="AW3">
        <v>-0.58032011985778809</v>
      </c>
      <c r="AX3">
        <v>-0.6731683611869812</v>
      </c>
      <c r="AY3">
        <v>-0.77833461761474609</v>
      </c>
      <c r="AZ3">
        <v>-0.88350093364715576</v>
      </c>
      <c r="BA3">
        <v>-0.99098765850067139</v>
      </c>
      <c r="BB3">
        <v>-1.0984745025634766</v>
      </c>
      <c r="BC3">
        <v>-1.2016359567642212</v>
      </c>
      <c r="BD3">
        <v>-1.3047969341278076</v>
      </c>
      <c r="BE3">
        <v>-1.3998790979385376</v>
      </c>
      <c r="BF3">
        <v>-1.4949613809585571</v>
      </c>
      <c r="BG3">
        <v>-1.5663518905639648</v>
      </c>
      <c r="BH3">
        <v>-1.6377426385879517</v>
      </c>
      <c r="BI3">
        <v>-1.6694844961166382</v>
      </c>
      <c r="BJ3">
        <v>-1.7012262344360352</v>
      </c>
      <c r="BK3">
        <v>-1.6820036172866821</v>
      </c>
      <c r="BL3">
        <v>-1.6627808809280396</v>
      </c>
      <c r="BM3">
        <v>-1.5856319665908813</v>
      </c>
      <c r="BN3">
        <v>-1.5084831714630127</v>
      </c>
      <c r="BO3">
        <v>-1.3514928817749023</v>
      </c>
      <c r="BP3">
        <v>-1.1945027112960815</v>
      </c>
      <c r="BQ3">
        <v>-0.93509632349014282</v>
      </c>
      <c r="BR3">
        <v>-0.67568844556808472</v>
      </c>
      <c r="BS3">
        <v>-0.29954198002815247</v>
      </c>
      <c r="BT3">
        <v>7.6604463160037994E-2</v>
      </c>
      <c r="BU3">
        <v>0.55720090866088867</v>
      </c>
      <c r="BV3">
        <v>1.0377973318099976</v>
      </c>
      <c r="BW3">
        <v>1.6238495111465454</v>
      </c>
      <c r="BX3">
        <v>2.2098991870880127</v>
      </c>
      <c r="BY3">
        <v>2.9440865516662598</v>
      </c>
      <c r="BZ3">
        <v>3.6782736778259277</v>
      </c>
      <c r="CA3">
        <v>4.5487961769104004</v>
      </c>
      <c r="CB3">
        <v>5.4193234443664551</v>
      </c>
      <c r="CC3">
        <v>6.3683128356933594</v>
      </c>
      <c r="CD3">
        <v>7.3173012733459473</v>
      </c>
      <c r="CE3">
        <v>8.3916015625</v>
      </c>
      <c r="CF3">
        <v>9.4658908843994141</v>
      </c>
      <c r="CG3">
        <v>10.691137313842773</v>
      </c>
      <c r="CH3">
        <v>11.91637134552002</v>
      </c>
      <c r="CI3">
        <v>13.235010147094727</v>
      </c>
      <c r="CJ3">
        <v>14.55364990234375</v>
      </c>
      <c r="CK3">
        <v>15.913012504577637</v>
      </c>
      <c r="CL3">
        <v>17.272388458251953</v>
      </c>
      <c r="CM3">
        <v>18.711391448974609</v>
      </c>
      <c r="CN3">
        <v>20.150411605834961</v>
      </c>
      <c r="CO3">
        <v>21.682790756225586</v>
      </c>
      <c r="CP3">
        <v>23.215158462524414</v>
      </c>
      <c r="CQ3">
        <v>24.790140151977539</v>
      </c>
      <c r="CR3">
        <v>26.365106582641602</v>
      </c>
      <c r="CS3">
        <v>27.913787841796875</v>
      </c>
      <c r="CT3">
        <v>29.462472915649414</v>
      </c>
      <c r="CU3">
        <v>31.088630676269531</v>
      </c>
      <c r="CV3">
        <v>32.714805603027344</v>
      </c>
      <c r="CW3">
        <v>34.390239715576172</v>
      </c>
      <c r="CX3">
        <v>36.065689086914063</v>
      </c>
      <c r="CY3">
        <v>37.752826690673828</v>
      </c>
      <c r="CZ3">
        <v>39.439949035644531</v>
      </c>
      <c r="DA3">
        <v>41.092021942138672</v>
      </c>
      <c r="DB3">
        <v>42.74407958984375</v>
      </c>
      <c r="DC3">
        <v>44.48455810546875</v>
      </c>
      <c r="DD3">
        <v>46.225040435791016</v>
      </c>
      <c r="DE3">
        <v>47.988506317138672</v>
      </c>
      <c r="DF3">
        <v>49.751995086669922</v>
      </c>
      <c r="DG3">
        <v>51.490592956542969</v>
      </c>
      <c r="DH3">
        <v>53.229213714599609</v>
      </c>
      <c r="DI3">
        <v>54.943710327148438</v>
      </c>
      <c r="DJ3">
        <v>56.658187866210938</v>
      </c>
      <c r="DK3">
        <v>58.434795379638672</v>
      </c>
      <c r="DL3">
        <v>60.211383819580078</v>
      </c>
      <c r="DM3">
        <v>61.984035491943359</v>
      </c>
      <c r="DN3">
        <v>63.756687164306641</v>
      </c>
      <c r="DO3">
        <v>65.466011047363281</v>
      </c>
      <c r="DP3">
        <v>67.17535400390625</v>
      </c>
      <c r="DQ3">
        <v>68.883987426757813</v>
      </c>
      <c r="DR3">
        <v>70.592643737792969</v>
      </c>
      <c r="DS3">
        <v>72.3128662109375</v>
      </c>
      <c r="DT3">
        <v>74.0330810546875</v>
      </c>
      <c r="DU3">
        <v>75.701019287109375</v>
      </c>
      <c r="DV3">
        <v>77.368949890136719</v>
      </c>
      <c r="DW3">
        <v>78.910240173339844</v>
      </c>
      <c r="DX3">
        <v>80.4515380859375</v>
      </c>
      <c r="DY3">
        <v>81.961524963378906</v>
      </c>
      <c r="DZ3">
        <v>83.471534729003906</v>
      </c>
      <c r="EA3">
        <v>84.901771545410156</v>
      </c>
      <c r="EB3">
        <v>86.332023620605469</v>
      </c>
      <c r="EC3">
        <v>87.602127075195313</v>
      </c>
      <c r="ED3">
        <v>88.872230529785156</v>
      </c>
      <c r="EE3">
        <v>89.952537536621094</v>
      </c>
      <c r="EF3">
        <v>91.032852172851563</v>
      </c>
      <c r="EL3">
        <v>-5.614986177533865E-3</v>
      </c>
    </row>
    <row r="4" spans="1:142">
      <c r="A4" t="s">
        <v>102</v>
      </c>
      <c r="B4">
        <v>9.7689300775527954E-2</v>
      </c>
      <c r="C4">
        <v>9.897845983505249E-2</v>
      </c>
      <c r="D4">
        <v>0.10026761889457703</v>
      </c>
      <c r="E4">
        <v>0.10061139613389969</v>
      </c>
      <c r="F4">
        <v>0.10095516592264175</v>
      </c>
      <c r="G4">
        <v>0.10003843158483505</v>
      </c>
      <c r="H4">
        <v>9.9121697247028351E-2</v>
      </c>
      <c r="I4">
        <v>9.6486091613769531E-2</v>
      </c>
      <c r="J4">
        <v>9.3850485980510712E-2</v>
      </c>
      <c r="K4">
        <v>8.9467361569404602E-2</v>
      </c>
      <c r="L4">
        <v>8.5084237158298492E-2</v>
      </c>
      <c r="M4">
        <v>7.9297363758087158E-2</v>
      </c>
      <c r="N4">
        <v>7.3510482907295227E-2</v>
      </c>
      <c r="O4">
        <v>6.6233925521373749E-2</v>
      </c>
      <c r="P4">
        <v>5.8957360684871674E-2</v>
      </c>
      <c r="V4">
        <v>5.8957360684871674E-2</v>
      </c>
      <c r="W4">
        <v>5.0792720168828964E-2</v>
      </c>
      <c r="X4">
        <v>4.2628057301044464E-2</v>
      </c>
      <c r="Y4">
        <v>3.512231633067131E-2</v>
      </c>
      <c r="Z4">
        <v>2.7616560459136963E-2</v>
      </c>
      <c r="AA4">
        <v>2.2832369431853294E-2</v>
      </c>
      <c r="AB4">
        <v>1.8048178404569626E-2</v>
      </c>
      <c r="AC4">
        <v>1.7360622063279152E-2</v>
      </c>
      <c r="AD4">
        <v>1.6673073172569275E-2</v>
      </c>
      <c r="AE4">
        <v>2.0912963896989822E-2</v>
      </c>
      <c r="AF4">
        <v>2.5152847170829773E-2</v>
      </c>
      <c r="AG4">
        <v>3.3833149820566177E-2</v>
      </c>
      <c r="AH4">
        <v>4.2513467371463776E-2</v>
      </c>
      <c r="AI4">
        <v>5.5576898157596588E-2</v>
      </c>
      <c r="AJ4">
        <v>6.8640366196632385E-2</v>
      </c>
      <c r="AK4">
        <v>8.6774460971355438E-2</v>
      </c>
      <c r="AL4">
        <v>0.10490854829549789</v>
      </c>
      <c r="AM4">
        <v>0.12771230936050415</v>
      </c>
      <c r="AN4">
        <v>0.15051601827144623</v>
      </c>
      <c r="AO4">
        <v>0.17701534926891327</v>
      </c>
      <c r="AP4">
        <v>0.20351462066173553</v>
      </c>
      <c r="AQ4">
        <v>0.23133167624473572</v>
      </c>
      <c r="AR4">
        <v>0.25914877653121948</v>
      </c>
      <c r="AS4">
        <v>0.2844163179397583</v>
      </c>
      <c r="AT4">
        <v>0.30968371033668518</v>
      </c>
      <c r="AU4">
        <v>0.32667189836502075</v>
      </c>
      <c r="AV4">
        <v>0.34366005659103394</v>
      </c>
      <c r="AW4">
        <v>0.34234228730201721</v>
      </c>
      <c r="AX4">
        <v>0.34102442860603333</v>
      </c>
      <c r="AY4">
        <v>0.30885288119316101</v>
      </c>
      <c r="AZ4">
        <v>0.2766813337802887</v>
      </c>
      <c r="BA4">
        <v>0.20483250916004181</v>
      </c>
      <c r="BB4">
        <v>0.13298368453979492</v>
      </c>
      <c r="BC4">
        <v>9.9406065419316292E-3</v>
      </c>
      <c r="BD4">
        <v>-0.11310210078954697</v>
      </c>
      <c r="BE4">
        <v>-0.31535598635673523</v>
      </c>
      <c r="BF4">
        <v>-0.51760989427566528</v>
      </c>
      <c r="BG4">
        <v>-0.8264051079750061</v>
      </c>
      <c r="BH4">
        <v>-1.1352022886276245</v>
      </c>
      <c r="BI4">
        <v>-1.5742021799087524</v>
      </c>
      <c r="BJ4">
        <v>-2.0132019519805908</v>
      </c>
      <c r="BK4">
        <v>-2.5799427032470703</v>
      </c>
      <c r="BL4">
        <v>-3.1466832160949707</v>
      </c>
      <c r="BM4">
        <v>-3.8554344177246094</v>
      </c>
      <c r="BN4">
        <v>-4.5641827583312988</v>
      </c>
      <c r="BO4">
        <v>-5.4814295768737793</v>
      </c>
      <c r="BP4">
        <v>-6.398676872253418</v>
      </c>
      <c r="BQ4">
        <v>-7.5382885932922363</v>
      </c>
      <c r="BR4">
        <v>-8.6779069900512695</v>
      </c>
      <c r="BS4">
        <v>-10.037420272827148</v>
      </c>
      <c r="BT4">
        <v>-11.396933555603027</v>
      </c>
      <c r="BU4">
        <v>-12.925725936889648</v>
      </c>
      <c r="BV4">
        <v>-14.454519271850586</v>
      </c>
      <c r="BW4">
        <v>-16.163860321044922</v>
      </c>
      <c r="BX4">
        <v>-17.873191833496094</v>
      </c>
      <c r="BY4">
        <v>-19.880891799926758</v>
      </c>
      <c r="BZ4">
        <v>-21.888591766357422</v>
      </c>
      <c r="CA4">
        <v>-24.152889251708984</v>
      </c>
      <c r="CB4">
        <v>-26.417198181152344</v>
      </c>
      <c r="CC4">
        <v>-28.791191101074219</v>
      </c>
      <c r="CD4">
        <v>-31.165180206298828</v>
      </c>
      <c r="CE4">
        <v>-33.773754119873047</v>
      </c>
      <c r="CF4">
        <v>-36.382301330566406</v>
      </c>
      <c r="CG4">
        <v>-39.282909393310547</v>
      </c>
      <c r="CH4">
        <v>-42.183490753173828</v>
      </c>
      <c r="CI4">
        <v>-45.239170074462891</v>
      </c>
      <c r="CJ4">
        <v>-48.294849395751953</v>
      </c>
      <c r="CK4">
        <v>-51.388034820556641</v>
      </c>
      <c r="CL4">
        <v>-54.481246948242188</v>
      </c>
      <c r="CM4">
        <v>-57.71929931640625</v>
      </c>
      <c r="CN4">
        <v>-60.957382202148438</v>
      </c>
      <c r="CO4">
        <v>-64.383026123046875</v>
      </c>
      <c r="CP4">
        <v>-67.808631896972656</v>
      </c>
      <c r="CQ4">
        <v>-71.314193725585938</v>
      </c>
      <c r="CR4">
        <v>-74.819740295410156</v>
      </c>
      <c r="CS4">
        <v>-78.255691528320313</v>
      </c>
      <c r="CT4">
        <v>-81.691650390625</v>
      </c>
      <c r="CU4">
        <v>-85.291183471679688</v>
      </c>
      <c r="CV4">
        <v>-88.890739440917969</v>
      </c>
      <c r="CW4">
        <v>-92.597442626953125</v>
      </c>
      <c r="CX4">
        <v>-96.304176330566406</v>
      </c>
      <c r="CY4">
        <v>-100.04389190673828</v>
      </c>
      <c r="CZ4">
        <v>-103.78356170654297</v>
      </c>
      <c r="DA4">
        <v>-107.45684051513672</v>
      </c>
      <c r="DB4">
        <v>-111.13008117675781</v>
      </c>
      <c r="DC4">
        <v>-115.01422882080078</v>
      </c>
      <c r="DD4">
        <v>-118.89837646484375</v>
      </c>
      <c r="DE4">
        <v>-122.85480499267578</v>
      </c>
      <c r="DF4">
        <v>-126.81127166748047</v>
      </c>
      <c r="DG4">
        <v>-130.74430847167969</v>
      </c>
      <c r="DH4">
        <v>-134.67739868164063</v>
      </c>
      <c r="DI4">
        <v>-138.59410095214844</v>
      </c>
      <c r="DJ4">
        <v>-142.51075744628906</v>
      </c>
      <c r="DK4">
        <v>-146.613525390625</v>
      </c>
      <c r="DL4">
        <v>-150.71624755859375</v>
      </c>
      <c r="DM4">
        <v>-154.85566711425781</v>
      </c>
      <c r="DN4">
        <v>-158.99505615234375</v>
      </c>
      <c r="DO4">
        <v>-163.03103637695313</v>
      </c>
      <c r="DP4">
        <v>-167.06706237792969</v>
      </c>
      <c r="DQ4">
        <v>-171.151123046875</v>
      </c>
      <c r="DR4">
        <v>-175.23526000976563</v>
      </c>
      <c r="DS4">
        <v>-179.3983154296875</v>
      </c>
      <c r="DT4">
        <v>-183.56134033203125</v>
      </c>
      <c r="DU4">
        <v>-187.64825439453125</v>
      </c>
      <c r="DV4">
        <v>-191.735107421875</v>
      </c>
      <c r="DW4">
        <v>-195.5577392578125</v>
      </c>
      <c r="DX4">
        <v>-199.38040161132813</v>
      </c>
      <c r="DY4">
        <v>-203.17750549316406</v>
      </c>
      <c r="DZ4">
        <v>-206.97465515136719</v>
      </c>
      <c r="EA4">
        <v>-210.62199401855469</v>
      </c>
      <c r="EB4">
        <v>-214.26937866210938</v>
      </c>
      <c r="EC4">
        <v>-217.54075622558594</v>
      </c>
      <c r="ED4">
        <v>-220.81208801269531</v>
      </c>
      <c r="EE4">
        <v>-223.61627197265625</v>
      </c>
      <c r="EF4">
        <v>-226.42042541503906</v>
      </c>
      <c r="EL4">
        <v>9.7689300775527954E-2</v>
      </c>
    </row>
    <row r="5" spans="1:142">
      <c r="A5" t="s">
        <v>103</v>
      </c>
      <c r="B5">
        <v>56.071826934814453</v>
      </c>
      <c r="C5">
        <v>56.080108642578125</v>
      </c>
      <c r="D5">
        <v>56.088386535644531</v>
      </c>
      <c r="E5">
        <v>56.096435546875</v>
      </c>
      <c r="F5">
        <v>56.104484558105469</v>
      </c>
      <c r="G5">
        <v>56.111648559570313</v>
      </c>
      <c r="H5">
        <v>56.118808746337891</v>
      </c>
      <c r="I5">
        <v>56.124595642089844</v>
      </c>
      <c r="J5">
        <v>56.130382537841797</v>
      </c>
      <c r="K5">
        <v>56.134365081787109</v>
      </c>
      <c r="L5">
        <v>56.138347625732422</v>
      </c>
      <c r="M5">
        <v>56.140380859375</v>
      </c>
      <c r="N5">
        <v>56.142417907714844</v>
      </c>
      <c r="O5">
        <v>56.142902374267578</v>
      </c>
      <c r="P5">
        <v>56.143390655517578</v>
      </c>
      <c r="V5">
        <v>56.143390655517578</v>
      </c>
      <c r="W5">
        <v>56.141929626464844</v>
      </c>
      <c r="X5">
        <v>56.140468597412109</v>
      </c>
      <c r="Y5">
        <v>56.137691497802734</v>
      </c>
      <c r="Z5">
        <v>56.134910583496094</v>
      </c>
      <c r="AA5">
        <v>56.131015777587891</v>
      </c>
      <c r="AB5">
        <v>56.127117156982422</v>
      </c>
      <c r="AC5">
        <v>56.122020721435547</v>
      </c>
      <c r="AD5">
        <v>56.116920471191406</v>
      </c>
      <c r="AE5">
        <v>56.110786437988281</v>
      </c>
      <c r="AF5">
        <v>56.104656219482422</v>
      </c>
      <c r="AG5">
        <v>56.097782135009766</v>
      </c>
      <c r="AH5">
        <v>56.090908050537109</v>
      </c>
      <c r="AI5">
        <v>56.082801818847656</v>
      </c>
      <c r="AJ5">
        <v>56.074691772460938</v>
      </c>
      <c r="AK5">
        <v>56.065097808837891</v>
      </c>
      <c r="AL5">
        <v>56.055500030517578</v>
      </c>
      <c r="AM5">
        <v>56.044582366943359</v>
      </c>
      <c r="AN5">
        <v>56.033668518066406</v>
      </c>
      <c r="AO5">
        <v>56.021205902099609</v>
      </c>
      <c r="AP5">
        <v>56.008743286132813</v>
      </c>
      <c r="AQ5">
        <v>55.994792938232422</v>
      </c>
      <c r="AR5">
        <v>55.980842590332031</v>
      </c>
      <c r="AS5">
        <v>55.964771270751953</v>
      </c>
      <c r="AT5">
        <v>55.948699951171875</v>
      </c>
      <c r="AU5">
        <v>55.928730010986328</v>
      </c>
      <c r="AV5">
        <v>55.908763885498047</v>
      </c>
      <c r="AW5">
        <v>55.883869171142578</v>
      </c>
      <c r="AX5">
        <v>55.858974456787109</v>
      </c>
      <c r="AY5">
        <v>55.82989501953125</v>
      </c>
      <c r="AZ5">
        <v>55.800819396972656</v>
      </c>
      <c r="BA5">
        <v>55.767787933349609</v>
      </c>
      <c r="BB5">
        <v>55.734756469726563</v>
      </c>
      <c r="BC5">
        <v>55.694965362548828</v>
      </c>
      <c r="BD5">
        <v>55.655170440673828</v>
      </c>
      <c r="BE5">
        <v>55.602890014648438</v>
      </c>
      <c r="BF5">
        <v>55.550609588623047</v>
      </c>
      <c r="BG5">
        <v>55.485805511474609</v>
      </c>
      <c r="BH5">
        <v>55.421005249023438</v>
      </c>
      <c r="BI5">
        <v>55.348613739013672</v>
      </c>
      <c r="BJ5">
        <v>55.276218414306641</v>
      </c>
      <c r="BK5">
        <v>55.203998565673828</v>
      </c>
      <c r="BL5">
        <v>55.13177490234375</v>
      </c>
      <c r="BM5">
        <v>55.061012268066406</v>
      </c>
      <c r="BN5">
        <v>54.990257263183594</v>
      </c>
      <c r="BO5">
        <v>54.914768218994141</v>
      </c>
      <c r="BP5">
        <v>54.839282989501953</v>
      </c>
      <c r="BQ5">
        <v>54.758609771728516</v>
      </c>
      <c r="BR5">
        <v>54.677936553955078</v>
      </c>
      <c r="BS5">
        <v>54.597892761230469</v>
      </c>
      <c r="BT5">
        <v>54.517848968505859</v>
      </c>
      <c r="BU5">
        <v>54.447261810302734</v>
      </c>
      <c r="BV5">
        <v>54.376674652099609</v>
      </c>
      <c r="BW5">
        <v>54.317485809326172</v>
      </c>
      <c r="BX5">
        <v>54.258304595947266</v>
      </c>
      <c r="BY5">
        <v>54.210147857666016</v>
      </c>
      <c r="BZ5">
        <v>54.1619873046875</v>
      </c>
      <c r="CA5">
        <v>54.129901885986328</v>
      </c>
      <c r="CB5">
        <v>54.097816467285156</v>
      </c>
      <c r="CC5">
        <v>54.084724426269531</v>
      </c>
      <c r="CD5">
        <v>54.071632385253906</v>
      </c>
      <c r="CE5">
        <v>54.076160430908203</v>
      </c>
      <c r="CF5">
        <v>54.080684661865234</v>
      </c>
      <c r="CG5">
        <v>54.101596832275391</v>
      </c>
      <c r="CH5">
        <v>54.122512817382813</v>
      </c>
      <c r="CI5">
        <v>54.153850555419922</v>
      </c>
      <c r="CJ5">
        <v>54.185192108154297</v>
      </c>
      <c r="CK5">
        <v>54.221233367919922</v>
      </c>
      <c r="CL5">
        <v>54.257270812988281</v>
      </c>
      <c r="CM5">
        <v>54.300327301025391</v>
      </c>
      <c r="CN5">
        <v>54.343387603759766</v>
      </c>
      <c r="CO5">
        <v>54.396556854248047</v>
      </c>
      <c r="CP5">
        <v>54.449726104736328</v>
      </c>
      <c r="CQ5">
        <v>54.509429931640625</v>
      </c>
      <c r="CR5">
        <v>54.569129943847656</v>
      </c>
      <c r="CS5">
        <v>54.628089904785156</v>
      </c>
      <c r="CT5">
        <v>54.687046051025391</v>
      </c>
      <c r="CU5">
        <v>54.743453979492188</v>
      </c>
      <c r="CV5">
        <v>54.799861907958984</v>
      </c>
      <c r="CW5">
        <v>54.850395202636719</v>
      </c>
      <c r="CX5">
        <v>54.900932312011719</v>
      </c>
      <c r="CY5">
        <v>54.948631286621094</v>
      </c>
      <c r="CZ5">
        <v>54.996330261230469</v>
      </c>
      <c r="DA5">
        <v>55.04248046875</v>
      </c>
      <c r="DB5">
        <v>55.088630676269531</v>
      </c>
      <c r="DC5">
        <v>55.134437561035156</v>
      </c>
      <c r="DD5">
        <v>55.180248260498047</v>
      </c>
      <c r="DE5">
        <v>55.219409942626953</v>
      </c>
      <c r="DF5">
        <v>55.258571624755859</v>
      </c>
      <c r="DG5">
        <v>55.290367126464844</v>
      </c>
      <c r="DH5">
        <v>55.322170257568359</v>
      </c>
      <c r="DI5">
        <v>55.351249694824219</v>
      </c>
      <c r="DJ5">
        <v>55.380325317382813</v>
      </c>
      <c r="DK5">
        <v>55.411579132080078</v>
      </c>
      <c r="DL5">
        <v>55.442836761474609</v>
      </c>
      <c r="DM5">
        <v>55.474750518798828</v>
      </c>
      <c r="DN5">
        <v>55.506664276123047</v>
      </c>
      <c r="DO5">
        <v>55.532989501953125</v>
      </c>
      <c r="DP5">
        <v>55.559318542480469</v>
      </c>
      <c r="DQ5">
        <v>55.581146240234375</v>
      </c>
      <c r="DR5">
        <v>55.602973937988281</v>
      </c>
      <c r="DS5">
        <v>55.627727508544922</v>
      </c>
      <c r="DT5">
        <v>55.652481079101563</v>
      </c>
      <c r="DU5">
        <v>55.680667877197266</v>
      </c>
      <c r="DV5">
        <v>55.708858489990234</v>
      </c>
      <c r="DW5">
        <v>55.732978820800781</v>
      </c>
      <c r="DX5">
        <v>55.757102966308594</v>
      </c>
      <c r="DY5">
        <v>55.772285461425781</v>
      </c>
      <c r="DZ5">
        <v>55.787467956542969</v>
      </c>
      <c r="EA5">
        <v>55.796951293945313</v>
      </c>
      <c r="EB5">
        <v>55.806434631347656</v>
      </c>
      <c r="EC5">
        <v>55.817607879638672</v>
      </c>
      <c r="ED5">
        <v>55.828777313232422</v>
      </c>
      <c r="EE5">
        <v>55.841468811035156</v>
      </c>
      <c r="EF5">
        <v>55.854160308837891</v>
      </c>
      <c r="EL5">
        <v>56.071826934814453</v>
      </c>
    </row>
    <row r="6" spans="1:142">
      <c r="A6" t="s">
        <v>104</v>
      </c>
      <c r="B6">
        <v>20.445310592651367</v>
      </c>
      <c r="C6">
        <v>20.487796783447266</v>
      </c>
      <c r="D6">
        <v>20.530281066894531</v>
      </c>
      <c r="E6">
        <v>20.57136344909668</v>
      </c>
      <c r="F6">
        <v>20.612443923950195</v>
      </c>
      <c r="G6">
        <v>20.648654937744141</v>
      </c>
      <c r="H6">
        <v>20.684864044189453</v>
      </c>
      <c r="I6">
        <v>20.713598251342773</v>
      </c>
      <c r="J6">
        <v>20.742334365844727</v>
      </c>
      <c r="K6">
        <v>20.760953903198242</v>
      </c>
      <c r="L6">
        <v>20.779575347900391</v>
      </c>
      <c r="M6">
        <v>20.787023544311523</v>
      </c>
      <c r="N6">
        <v>20.794471740722656</v>
      </c>
      <c r="O6">
        <v>20.79106330871582</v>
      </c>
      <c r="P6">
        <v>20.787652969360352</v>
      </c>
      <c r="V6">
        <v>20.787652969360352</v>
      </c>
      <c r="W6">
        <v>20.770008087158203</v>
      </c>
      <c r="X6">
        <v>20.752361297607422</v>
      </c>
      <c r="Y6">
        <v>20.729528427124023</v>
      </c>
      <c r="Z6">
        <v>20.706695556640625</v>
      </c>
      <c r="AA6">
        <v>20.688331604003906</v>
      </c>
      <c r="AB6">
        <v>20.669967651367188</v>
      </c>
      <c r="AC6">
        <v>20.657878875732422</v>
      </c>
      <c r="AD6">
        <v>20.645788192749023</v>
      </c>
      <c r="AE6">
        <v>20.644157409667969</v>
      </c>
      <c r="AF6">
        <v>20.642524719238281</v>
      </c>
      <c r="AG6">
        <v>20.654010772705078</v>
      </c>
      <c r="AH6">
        <v>20.665498733520508</v>
      </c>
      <c r="AI6">
        <v>20.691682815551758</v>
      </c>
      <c r="AJ6">
        <v>20.717868804931641</v>
      </c>
      <c r="AK6">
        <v>20.759092330932617</v>
      </c>
      <c r="AL6">
        <v>20.800317764282227</v>
      </c>
      <c r="AM6">
        <v>20.855234146118164</v>
      </c>
      <c r="AN6">
        <v>20.910152435302734</v>
      </c>
      <c r="AO6">
        <v>20.980052947998047</v>
      </c>
      <c r="AP6">
        <v>21.049953460693359</v>
      </c>
      <c r="AQ6">
        <v>21.140480041503906</v>
      </c>
      <c r="AR6">
        <v>21.231008529663086</v>
      </c>
      <c r="AS6">
        <v>21.353191375732422</v>
      </c>
      <c r="AT6">
        <v>21.475374221801758</v>
      </c>
      <c r="AU6">
        <v>21.635087966918945</v>
      </c>
      <c r="AV6">
        <v>21.7947998046875</v>
      </c>
      <c r="AW6">
        <v>21.966943740844727</v>
      </c>
      <c r="AX6">
        <v>22.139089584350586</v>
      </c>
      <c r="AY6">
        <v>22.307798385620117</v>
      </c>
      <c r="AZ6">
        <v>22.476505279541016</v>
      </c>
      <c r="BA6">
        <v>22.639425277709961</v>
      </c>
      <c r="BB6">
        <v>22.802345275878906</v>
      </c>
      <c r="BC6">
        <v>22.963491439819336</v>
      </c>
      <c r="BD6">
        <v>23.1246337890625</v>
      </c>
      <c r="BE6">
        <v>23.292625427246094</v>
      </c>
      <c r="BF6">
        <v>23.460615158081055</v>
      </c>
      <c r="BG6">
        <v>23.625598907470703</v>
      </c>
      <c r="BH6">
        <v>23.790582656860352</v>
      </c>
      <c r="BI6">
        <v>23.939580917358398</v>
      </c>
      <c r="BJ6">
        <v>24.088579177856445</v>
      </c>
      <c r="BK6">
        <v>24.211420059204102</v>
      </c>
      <c r="BL6">
        <v>24.334260940551758</v>
      </c>
      <c r="BM6">
        <v>24.433670043945313</v>
      </c>
      <c r="BN6">
        <v>24.533079147338867</v>
      </c>
      <c r="BO6">
        <v>24.610027313232422</v>
      </c>
      <c r="BP6">
        <v>24.686975479125977</v>
      </c>
      <c r="BQ6">
        <v>24.73057746887207</v>
      </c>
      <c r="BR6">
        <v>24.774179458618164</v>
      </c>
      <c r="BS6">
        <v>24.778705596923828</v>
      </c>
      <c r="BT6">
        <v>24.783231735229492</v>
      </c>
      <c r="BU6">
        <v>24.76237678527832</v>
      </c>
      <c r="BV6">
        <v>24.741519927978516</v>
      </c>
      <c r="BW6">
        <v>24.700210571289063</v>
      </c>
      <c r="BX6">
        <v>24.658901214599609</v>
      </c>
      <c r="BY6">
        <v>24.591608047485352</v>
      </c>
      <c r="BZ6">
        <v>24.524312973022461</v>
      </c>
      <c r="CA6">
        <v>24.432954788208008</v>
      </c>
      <c r="CB6">
        <v>24.341596603393555</v>
      </c>
      <c r="CC6">
        <v>24.23236083984375</v>
      </c>
      <c r="CD6">
        <v>24.123126983642578</v>
      </c>
      <c r="CE6">
        <v>24.00323486328125</v>
      </c>
      <c r="CF6">
        <v>23.883344650268555</v>
      </c>
      <c r="CG6">
        <v>23.764713287353516</v>
      </c>
      <c r="CH6">
        <v>23.646081924438477</v>
      </c>
      <c r="CI6">
        <v>23.540773391723633</v>
      </c>
      <c r="CJ6">
        <v>23.435462951660156</v>
      </c>
      <c r="CK6">
        <v>23.346454620361328</v>
      </c>
      <c r="CL6">
        <v>23.257444381713867</v>
      </c>
      <c r="CM6">
        <v>23.168149948120117</v>
      </c>
      <c r="CN6">
        <v>23.078853607177734</v>
      </c>
      <c r="CO6">
        <v>22.985921859741211</v>
      </c>
      <c r="CP6">
        <v>22.892988204956055</v>
      </c>
      <c r="CQ6">
        <v>22.814664840698242</v>
      </c>
      <c r="CR6">
        <v>22.73634147644043</v>
      </c>
      <c r="CS6">
        <v>22.679130554199219</v>
      </c>
      <c r="CT6">
        <v>22.621921539306641</v>
      </c>
      <c r="CU6">
        <v>22.587057113647461</v>
      </c>
      <c r="CV6">
        <v>22.552192687988281</v>
      </c>
      <c r="CW6">
        <v>22.531364440917969</v>
      </c>
      <c r="CX6">
        <v>22.510538101196289</v>
      </c>
      <c r="CY6">
        <v>22.492404937744141</v>
      </c>
      <c r="CZ6">
        <v>22.474269866943359</v>
      </c>
      <c r="DA6">
        <v>22.45203971862793</v>
      </c>
      <c r="DB6">
        <v>22.4298095703125</v>
      </c>
      <c r="DC6">
        <v>22.392423629760742</v>
      </c>
      <c r="DD6">
        <v>22.355037689208984</v>
      </c>
      <c r="DE6">
        <v>22.308799743652344</v>
      </c>
      <c r="DF6">
        <v>22.262561798095703</v>
      </c>
      <c r="DG6">
        <v>22.211023330688477</v>
      </c>
      <c r="DH6">
        <v>22.159486770629883</v>
      </c>
      <c r="DI6">
        <v>22.095630645751953</v>
      </c>
      <c r="DJ6">
        <v>22.031774520874023</v>
      </c>
      <c r="DK6">
        <v>21.962331771850586</v>
      </c>
      <c r="DL6">
        <v>21.892889022827148</v>
      </c>
      <c r="DM6">
        <v>21.829605102539063</v>
      </c>
      <c r="DN6">
        <v>21.766323089599609</v>
      </c>
      <c r="DO6">
        <v>21.71369743347168</v>
      </c>
      <c r="DP6">
        <v>21.66107177734375</v>
      </c>
      <c r="DQ6">
        <v>21.605724334716797</v>
      </c>
      <c r="DR6">
        <v>21.550374984741211</v>
      </c>
      <c r="DS6">
        <v>21.475147247314453</v>
      </c>
      <c r="DT6">
        <v>21.399917602539063</v>
      </c>
      <c r="DU6">
        <v>21.318384170532227</v>
      </c>
      <c r="DV6">
        <v>21.236852645874023</v>
      </c>
      <c r="DW6">
        <v>21.167524337768555</v>
      </c>
      <c r="DX6">
        <v>21.098196029663086</v>
      </c>
      <c r="DY6">
        <v>21.048894882202148</v>
      </c>
      <c r="DZ6">
        <v>20.999591827392578</v>
      </c>
      <c r="EA6">
        <v>20.966159820556641</v>
      </c>
      <c r="EB6">
        <v>20.932727813720703</v>
      </c>
      <c r="EC6">
        <v>20.898664474487305</v>
      </c>
      <c r="ED6">
        <v>20.864603042602539</v>
      </c>
      <c r="EE6">
        <v>20.839820861816406</v>
      </c>
      <c r="EF6">
        <v>20.815040588378906</v>
      </c>
      <c r="EL6">
        <v>20.445310592651367</v>
      </c>
    </row>
    <row r="7" spans="1:142">
      <c r="A7" t="s">
        <v>105</v>
      </c>
      <c r="B7">
        <v>-0.9775233268737793</v>
      </c>
      <c r="C7">
        <v>-0.8602675199508667</v>
      </c>
      <c r="D7">
        <v>-0.74301165342330933</v>
      </c>
      <c r="E7">
        <v>-0.62598502635955811</v>
      </c>
      <c r="F7">
        <v>-0.50895845890045166</v>
      </c>
      <c r="G7">
        <v>-0.40267476439476013</v>
      </c>
      <c r="H7">
        <v>-0.2963910698890686</v>
      </c>
      <c r="I7">
        <v>-0.20941610634326935</v>
      </c>
      <c r="J7">
        <v>-0.12244108319282532</v>
      </c>
      <c r="K7">
        <v>-6.1736218631267548E-2</v>
      </c>
      <c r="L7">
        <v>-1.0313240345567465E-3</v>
      </c>
      <c r="M7">
        <v>3.3288847655057907E-2</v>
      </c>
      <c r="N7">
        <v>6.7609019577503204E-2</v>
      </c>
      <c r="O7">
        <v>8.1646479666233063E-2</v>
      </c>
      <c r="P7">
        <v>9.5683909952640533E-2</v>
      </c>
      <c r="V7">
        <v>9.5683954656124115E-2</v>
      </c>
      <c r="W7">
        <v>8.8837109506130219E-2</v>
      </c>
      <c r="X7">
        <v>8.1990249454975128E-2</v>
      </c>
      <c r="Y7">
        <v>6.7379847168922424E-2</v>
      </c>
      <c r="Z7">
        <v>5.2769407629966736E-2</v>
      </c>
      <c r="AA7">
        <v>4.3917216360569E-2</v>
      </c>
      <c r="AB7">
        <v>3.5065028816461563E-2</v>
      </c>
      <c r="AC7">
        <v>3.2085638493299484E-2</v>
      </c>
      <c r="AD7">
        <v>2.9106257483363152E-2</v>
      </c>
      <c r="AE7">
        <v>3.099701926112175E-2</v>
      </c>
      <c r="AF7">
        <v>3.2887779176235199E-2</v>
      </c>
      <c r="AG7">
        <v>3.5723917186260223E-2</v>
      </c>
      <c r="AH7">
        <v>3.8560058921575546E-2</v>
      </c>
      <c r="AI7">
        <v>4.2370229959487915E-2</v>
      </c>
      <c r="AJ7">
        <v>4.6180412173271179E-2</v>
      </c>
      <c r="AK7">
        <v>5.6952007114887238E-2</v>
      </c>
      <c r="AL7">
        <v>6.7723602056503296E-2</v>
      </c>
      <c r="AM7">
        <v>8.8407404720783234E-2</v>
      </c>
      <c r="AN7">
        <v>0.10909116268157959</v>
      </c>
      <c r="AO7">
        <v>0.14089035987854004</v>
      </c>
      <c r="AP7">
        <v>0.17268948256969452</v>
      </c>
      <c r="AQ7">
        <v>0.21551802754402161</v>
      </c>
      <c r="AR7">
        <v>0.25834658741950989</v>
      </c>
      <c r="AS7">
        <v>0.31349396705627441</v>
      </c>
      <c r="AT7">
        <v>0.36864110827445984</v>
      </c>
      <c r="AU7">
        <v>0.44189372658729553</v>
      </c>
      <c r="AV7">
        <v>0.51514625549316406</v>
      </c>
      <c r="AW7">
        <v>0.59550356864929199</v>
      </c>
      <c r="AX7">
        <v>0.6758611798286438</v>
      </c>
      <c r="AY7">
        <v>0.75610381364822388</v>
      </c>
      <c r="AZ7">
        <v>0.83634650707244873</v>
      </c>
      <c r="BA7">
        <v>0.91343784332275391</v>
      </c>
      <c r="BB7">
        <v>0.99052917957305908</v>
      </c>
      <c r="BC7">
        <v>1.0659594535827637</v>
      </c>
      <c r="BD7">
        <v>1.1413892507553101</v>
      </c>
      <c r="BE7">
        <v>1.2201136350631714</v>
      </c>
      <c r="BF7">
        <v>1.2988380193710327</v>
      </c>
      <c r="BG7">
        <v>1.3742965459823608</v>
      </c>
      <c r="BH7">
        <v>1.4497553110122681</v>
      </c>
      <c r="BI7">
        <v>1.511749267578125</v>
      </c>
      <c r="BJ7">
        <v>1.5737431049346924</v>
      </c>
      <c r="BK7">
        <v>1.6243926286697388</v>
      </c>
      <c r="BL7">
        <v>1.6750420331954956</v>
      </c>
      <c r="BM7">
        <v>1.7146908044815063</v>
      </c>
      <c r="BN7">
        <v>1.7543394565582275</v>
      </c>
      <c r="BO7">
        <v>1.7830159664154053</v>
      </c>
      <c r="BP7">
        <v>1.8116925954818726</v>
      </c>
      <c r="BQ7">
        <v>1.8318605422973633</v>
      </c>
      <c r="BR7">
        <v>1.8520288467407227</v>
      </c>
      <c r="BS7">
        <v>1.8678710460662842</v>
      </c>
      <c r="BT7">
        <v>1.8837132453918457</v>
      </c>
      <c r="BU7">
        <v>1.9143092632293701</v>
      </c>
      <c r="BV7">
        <v>1.9449054002761841</v>
      </c>
      <c r="BW7">
        <v>1.9764467477798462</v>
      </c>
      <c r="BX7">
        <v>2.0079879760742188</v>
      </c>
      <c r="BY7">
        <v>2.0409331321716309</v>
      </c>
      <c r="BZ7">
        <v>2.0738780498504639</v>
      </c>
      <c r="CA7">
        <v>2.1073386669158936</v>
      </c>
      <c r="CB7">
        <v>2.1407995223999023</v>
      </c>
      <c r="CC7">
        <v>2.17325758934021</v>
      </c>
      <c r="CD7">
        <v>2.2057156562805176</v>
      </c>
      <c r="CE7">
        <v>2.2469687461853027</v>
      </c>
      <c r="CF7">
        <v>2.2882215976715088</v>
      </c>
      <c r="CG7">
        <v>2.3368659019470215</v>
      </c>
      <c r="CH7">
        <v>2.3855094909667969</v>
      </c>
      <c r="CI7">
        <v>2.4301717281341553</v>
      </c>
      <c r="CJ7">
        <v>2.4748342037200928</v>
      </c>
      <c r="CK7">
        <v>2.5126204490661621</v>
      </c>
      <c r="CL7">
        <v>2.5504069328308105</v>
      </c>
      <c r="CM7">
        <v>2.5846412181854248</v>
      </c>
      <c r="CN7">
        <v>2.6188755035400391</v>
      </c>
      <c r="CO7">
        <v>2.6449739933013916</v>
      </c>
      <c r="CP7">
        <v>2.6710720062255859</v>
      </c>
      <c r="CQ7">
        <v>2.676285982131958</v>
      </c>
      <c r="CR7">
        <v>2.6814999580383301</v>
      </c>
      <c r="CS7">
        <v>2.67840576171875</v>
      </c>
      <c r="CT7">
        <v>2.675311803817749</v>
      </c>
      <c r="CU7">
        <v>2.6721034049987793</v>
      </c>
      <c r="CV7">
        <v>2.6688947677612305</v>
      </c>
      <c r="CW7">
        <v>2.6656577587127686</v>
      </c>
      <c r="CX7">
        <v>2.6624202728271484</v>
      </c>
      <c r="CY7">
        <v>2.6580944061279297</v>
      </c>
      <c r="CZ7">
        <v>2.6537685394287109</v>
      </c>
      <c r="DA7">
        <v>2.637439489364624</v>
      </c>
      <c r="DB7">
        <v>2.621110200881958</v>
      </c>
      <c r="DC7">
        <v>2.5935795307159424</v>
      </c>
      <c r="DD7">
        <v>2.5660486221313477</v>
      </c>
      <c r="DE7">
        <v>2.5317859649658203</v>
      </c>
      <c r="DF7">
        <v>2.4975230693817139</v>
      </c>
      <c r="DG7">
        <v>2.4647789001464844</v>
      </c>
      <c r="DH7">
        <v>2.4320340156555176</v>
      </c>
      <c r="DI7">
        <v>2.4026985168457031</v>
      </c>
      <c r="DJ7">
        <v>2.3733630180358887</v>
      </c>
      <c r="DK7">
        <v>2.3393008708953857</v>
      </c>
      <c r="DL7">
        <v>2.3052384853363037</v>
      </c>
      <c r="DM7">
        <v>2.2571384906768799</v>
      </c>
      <c r="DN7">
        <v>2.2090384960174561</v>
      </c>
      <c r="DO7">
        <v>2.14988112449646</v>
      </c>
      <c r="DP7">
        <v>2.0907227993011475</v>
      </c>
      <c r="DQ7">
        <v>2.0307919979095459</v>
      </c>
      <c r="DR7">
        <v>1.9708602428436279</v>
      </c>
      <c r="DS7">
        <v>1.9094675779342651</v>
      </c>
      <c r="DT7">
        <v>1.8480756282806396</v>
      </c>
      <c r="DU7">
        <v>1.7873704433441162</v>
      </c>
      <c r="DV7">
        <v>1.7266658544540405</v>
      </c>
      <c r="DW7">
        <v>1.6820322275161743</v>
      </c>
      <c r="DX7">
        <v>1.6373987197875977</v>
      </c>
      <c r="DY7">
        <v>1.6025056838989258</v>
      </c>
      <c r="DZ7">
        <v>1.5676124095916748</v>
      </c>
      <c r="EA7">
        <v>1.5354124307632446</v>
      </c>
      <c r="EB7">
        <v>1.5032120943069458</v>
      </c>
      <c r="EC7">
        <v>1.4758245944976807</v>
      </c>
      <c r="ED7">
        <v>1.4484374523162842</v>
      </c>
      <c r="EE7">
        <v>1.4214797019958496</v>
      </c>
      <c r="EF7">
        <v>1.394521951675415</v>
      </c>
      <c r="EL7">
        <v>-0.9775233268737793</v>
      </c>
    </row>
    <row r="8" spans="1:142">
      <c r="A8" t="s">
        <v>106</v>
      </c>
      <c r="B8">
        <v>-89.235771179199219</v>
      </c>
      <c r="C8">
        <v>-89.174751281738281</v>
      </c>
      <c r="D8">
        <v>-89.113731384277344</v>
      </c>
      <c r="E8">
        <v>-89.056861877441406</v>
      </c>
      <c r="F8">
        <v>-89</v>
      </c>
      <c r="G8">
        <v>-88.9578857421875</v>
      </c>
      <c r="H8">
        <v>-88.915771484375</v>
      </c>
      <c r="I8">
        <v>-88.907066345214844</v>
      </c>
      <c r="J8">
        <v>-88.898353576660156</v>
      </c>
      <c r="K8">
        <v>-88.923881530761719</v>
      </c>
      <c r="L8">
        <v>-88.94940185546875</v>
      </c>
      <c r="M8">
        <v>-88.982803344726563</v>
      </c>
      <c r="N8">
        <v>-89.016212463378906</v>
      </c>
      <c r="O8">
        <v>-89.065078735351563</v>
      </c>
      <c r="P8">
        <v>-89.113960266113281</v>
      </c>
      <c r="V8">
        <v>-89.113960266113281</v>
      </c>
      <c r="W8">
        <v>-89.171798706054688</v>
      </c>
      <c r="X8">
        <v>-89.229637145996094</v>
      </c>
      <c r="Y8">
        <v>-89.277191162109375</v>
      </c>
      <c r="Z8">
        <v>-89.324752807617188</v>
      </c>
      <c r="AA8">
        <v>-89.33624267578125</v>
      </c>
      <c r="AB8">
        <v>-89.347724914550781</v>
      </c>
      <c r="AC8">
        <v>-89.322486877441406</v>
      </c>
      <c r="AD8">
        <v>-89.297248840332031</v>
      </c>
      <c r="AE8">
        <v>-89.239669799804688</v>
      </c>
      <c r="AF8">
        <v>-89.182090759277344</v>
      </c>
      <c r="AG8">
        <v>-89.116828918457031</v>
      </c>
      <c r="AH8">
        <v>-89.051567077636719</v>
      </c>
      <c r="AI8">
        <v>-88.98077392578125</v>
      </c>
      <c r="AJ8">
        <v>-88.909988403320313</v>
      </c>
      <c r="AK8">
        <v>-88.809837341308594</v>
      </c>
      <c r="AL8">
        <v>-88.709678649902344</v>
      </c>
      <c r="AM8">
        <v>-88.575691223144531</v>
      </c>
      <c r="AN8">
        <v>-88.44171142578125</v>
      </c>
      <c r="AO8">
        <v>-88.292510986328125</v>
      </c>
      <c r="AP8">
        <v>-88.143310546875</v>
      </c>
      <c r="AQ8">
        <v>-88.005317687988281</v>
      </c>
      <c r="AR8">
        <v>-87.867317199707031</v>
      </c>
      <c r="AS8">
        <v>-87.72906494140625</v>
      </c>
      <c r="AT8">
        <v>-87.590812683105469</v>
      </c>
      <c r="AU8">
        <v>-87.45556640625</v>
      </c>
      <c r="AV8">
        <v>-87.3203125</v>
      </c>
      <c r="AW8">
        <v>-87.178230285644531</v>
      </c>
      <c r="AX8">
        <v>-87.0361328125</v>
      </c>
      <c r="AY8">
        <v>-86.894233703613281</v>
      </c>
      <c r="AZ8">
        <v>-86.752342224121094</v>
      </c>
      <c r="BA8">
        <v>-86.616004943847656</v>
      </c>
      <c r="BB8">
        <v>-86.479667663574219</v>
      </c>
      <c r="BC8">
        <v>-86.3463134765625</v>
      </c>
      <c r="BD8">
        <v>-86.212959289550781</v>
      </c>
      <c r="BE8">
        <v>-86.073760986328125</v>
      </c>
      <c r="BF8">
        <v>-85.934555053710938</v>
      </c>
      <c r="BG8">
        <v>-85.810920715332031</v>
      </c>
      <c r="BH8">
        <v>-85.687271118164063</v>
      </c>
      <c r="BI8">
        <v>-85.591850280761719</v>
      </c>
      <c r="BJ8">
        <v>-85.496421813964844</v>
      </c>
      <c r="BK8">
        <v>-85.411170959472656</v>
      </c>
      <c r="BL8">
        <v>-85.325904846191406</v>
      </c>
      <c r="BM8">
        <v>-85.230941772460938</v>
      </c>
      <c r="BN8">
        <v>-85.135971069335938</v>
      </c>
      <c r="BO8">
        <v>-85.025588989257813</v>
      </c>
      <c r="BP8">
        <v>-84.915206909179688</v>
      </c>
      <c r="BQ8">
        <v>-84.772689819335938</v>
      </c>
      <c r="BR8">
        <v>-84.630165100097656</v>
      </c>
      <c r="BS8">
        <v>-84.446128845214844</v>
      </c>
      <c r="BT8">
        <v>-84.262100219726563</v>
      </c>
      <c r="BU8">
        <v>-84.051445007324219</v>
      </c>
      <c r="BV8">
        <v>-83.840797424316406</v>
      </c>
      <c r="BW8">
        <v>-83.631607055664063</v>
      </c>
      <c r="BX8">
        <v>-83.422431945800781</v>
      </c>
      <c r="BY8">
        <v>-83.20404052734375</v>
      </c>
      <c r="BZ8">
        <v>-82.98565673828125</v>
      </c>
      <c r="CA8">
        <v>-82.76361083984375</v>
      </c>
      <c r="CB8">
        <v>-82.541557312011719</v>
      </c>
      <c r="CC8">
        <v>-82.326988220214844</v>
      </c>
      <c r="CD8">
        <v>-82.112419128417969</v>
      </c>
      <c r="CE8">
        <v>-81.867904663085938</v>
      </c>
      <c r="CF8">
        <v>-81.623397827148438</v>
      </c>
      <c r="CG8">
        <v>-81.373153686523438</v>
      </c>
      <c r="CH8">
        <v>-81.122917175292969</v>
      </c>
      <c r="CI8">
        <v>-80.904136657714844</v>
      </c>
      <c r="CJ8">
        <v>-80.685356140136719</v>
      </c>
      <c r="CK8">
        <v>-80.513557434082031</v>
      </c>
      <c r="CL8">
        <v>-80.341743469238281</v>
      </c>
      <c r="CM8">
        <v>-80.203697204589844</v>
      </c>
      <c r="CN8">
        <v>-80.065635681152344</v>
      </c>
      <c r="CO8">
        <v>-79.976112365722656</v>
      </c>
      <c r="CP8">
        <v>-79.886589050292969</v>
      </c>
      <c r="CQ8">
        <v>-79.855049133300781</v>
      </c>
      <c r="CR8">
        <v>-79.823509216308594</v>
      </c>
      <c r="CS8">
        <v>-79.811561584472656</v>
      </c>
      <c r="CT8">
        <v>-79.799613952636719</v>
      </c>
      <c r="CU8">
        <v>-79.787300109863281</v>
      </c>
      <c r="CV8">
        <v>-79.774978637695313</v>
      </c>
      <c r="CW8">
        <v>-79.762519836425781</v>
      </c>
      <c r="CX8">
        <v>-79.750053405761719</v>
      </c>
      <c r="CY8">
        <v>-79.734725952148438</v>
      </c>
      <c r="CZ8">
        <v>-79.719398498535156</v>
      </c>
      <c r="DA8">
        <v>-79.69793701171875</v>
      </c>
      <c r="DB8">
        <v>-79.676483154296875</v>
      </c>
      <c r="DC8">
        <v>-79.660331726074219</v>
      </c>
      <c r="DD8">
        <v>-79.644172668457031</v>
      </c>
      <c r="DE8">
        <v>-79.630622863769531</v>
      </c>
      <c r="DF8">
        <v>-79.617073059082031</v>
      </c>
      <c r="DG8">
        <v>-79.605438232421875</v>
      </c>
      <c r="DH8">
        <v>-79.59381103515625</v>
      </c>
      <c r="DI8">
        <v>-79.584747314453125</v>
      </c>
      <c r="DJ8">
        <v>-79.575698852539063</v>
      </c>
      <c r="DK8">
        <v>-79.596870422363281</v>
      </c>
      <c r="DL8">
        <v>-79.618049621582031</v>
      </c>
      <c r="DM8">
        <v>-79.676315307617188</v>
      </c>
      <c r="DN8">
        <v>-79.734580993652344</v>
      </c>
      <c r="DO8">
        <v>-79.808753967285156</v>
      </c>
      <c r="DP8">
        <v>-79.882919311523438</v>
      </c>
      <c r="DQ8">
        <v>-79.958061218261719</v>
      </c>
      <c r="DR8">
        <v>-80.033210754394531</v>
      </c>
      <c r="DS8">
        <v>-80.110191345214844</v>
      </c>
      <c r="DT8">
        <v>-80.187164306640625</v>
      </c>
      <c r="DU8">
        <v>-80.265434265136719</v>
      </c>
      <c r="DV8">
        <v>-80.343696594238281</v>
      </c>
      <c r="DW8">
        <v>-80.455764770507813</v>
      </c>
      <c r="DX8">
        <v>-80.567832946777344</v>
      </c>
      <c r="DY8">
        <v>-80.741264343261719</v>
      </c>
      <c r="DZ8">
        <v>-80.914703369140625</v>
      </c>
      <c r="EA8">
        <v>-81.152015686035156</v>
      </c>
      <c r="EB8">
        <v>-81.38934326171875</v>
      </c>
      <c r="EC8">
        <v>-81.630699157714844</v>
      </c>
      <c r="ED8">
        <v>-81.872055053710938</v>
      </c>
      <c r="EE8">
        <v>-82.103675842285156</v>
      </c>
      <c r="EF8">
        <v>-82.335296630859375</v>
      </c>
      <c r="EL8">
        <v>-89.235771179199219</v>
      </c>
    </row>
    <row r="9" spans="1:142">
      <c r="A9" t="s">
        <v>107</v>
      </c>
      <c r="B9">
        <v>-1.2202281951904297</v>
      </c>
      <c r="C9">
        <v>-1.2221763134002686</v>
      </c>
      <c r="D9">
        <v>-1.2241243124008179</v>
      </c>
      <c r="E9">
        <v>-1.2264734506607056</v>
      </c>
      <c r="F9">
        <v>-1.2288225889205933</v>
      </c>
      <c r="G9">
        <v>-1.231601357460022</v>
      </c>
      <c r="H9">
        <v>-1.2343802452087402</v>
      </c>
      <c r="I9">
        <v>-1.2377034425735474</v>
      </c>
      <c r="J9">
        <v>-1.2410266399383545</v>
      </c>
      <c r="K9">
        <v>-1.2446075677871704</v>
      </c>
      <c r="L9">
        <v>-1.2481886148452759</v>
      </c>
      <c r="M9">
        <v>-1.2516835927963257</v>
      </c>
      <c r="N9">
        <v>-1.255178689956665</v>
      </c>
      <c r="O9">
        <v>-1.2588455677032471</v>
      </c>
      <c r="P9">
        <v>-1.2625125646591187</v>
      </c>
      <c r="V9">
        <v>-1.2625125646591187</v>
      </c>
      <c r="W9">
        <v>-1.2658356428146362</v>
      </c>
      <c r="X9">
        <v>-1.2691588401794434</v>
      </c>
      <c r="Y9">
        <v>-1.2720522880554199</v>
      </c>
      <c r="Z9">
        <v>-1.2749457359313965</v>
      </c>
      <c r="AA9">
        <v>-1.2780109643936157</v>
      </c>
      <c r="AB9">
        <v>-1.2810764312744141</v>
      </c>
      <c r="AC9">
        <v>-1.2838551998138428</v>
      </c>
      <c r="AD9">
        <v>-1.2866339683532715</v>
      </c>
      <c r="AE9">
        <v>-1.2896420955657959</v>
      </c>
      <c r="AF9">
        <v>-1.2926501035690308</v>
      </c>
      <c r="AG9">
        <v>-1.2956581115722656</v>
      </c>
      <c r="AH9">
        <v>-1.2986661195755005</v>
      </c>
      <c r="AI9">
        <v>-1.3019319772720337</v>
      </c>
      <c r="AJ9">
        <v>-1.3051978349685669</v>
      </c>
      <c r="AK9">
        <v>-1.3077760934829712</v>
      </c>
      <c r="AL9">
        <v>-1.310354471206665</v>
      </c>
      <c r="AM9">
        <v>-1.3112713098526001</v>
      </c>
      <c r="AN9">
        <v>-1.3121880292892456</v>
      </c>
      <c r="AO9">
        <v>-1.3113284111022949</v>
      </c>
      <c r="AP9">
        <v>-1.3104690313339233</v>
      </c>
      <c r="AQ9">
        <v>-1.3083491325378418</v>
      </c>
      <c r="AR9">
        <v>-1.3062292337417603</v>
      </c>
      <c r="AS9">
        <v>-1.3036508560180664</v>
      </c>
      <c r="AT9">
        <v>-1.3010725975036621</v>
      </c>
      <c r="AU9">
        <v>-1.2964316606521606</v>
      </c>
      <c r="AV9">
        <v>-1.2917907238006592</v>
      </c>
      <c r="AW9">
        <v>-1.2816493511199951</v>
      </c>
      <c r="AX9">
        <v>-1.2715079784393311</v>
      </c>
      <c r="AY9">
        <v>-1.2564964294433594</v>
      </c>
      <c r="AZ9">
        <v>-1.2414849996566772</v>
      </c>
      <c r="BA9">
        <v>-1.222949743270874</v>
      </c>
      <c r="BB9">
        <v>-1.2044146060943604</v>
      </c>
      <c r="BC9">
        <v>-1.1826421022415161</v>
      </c>
      <c r="BD9">
        <v>-1.160869836807251</v>
      </c>
      <c r="BE9">
        <v>-1.1348289251327515</v>
      </c>
      <c r="BF9">
        <v>-1.1087878942489624</v>
      </c>
      <c r="BG9">
        <v>-1.0810568332672119</v>
      </c>
      <c r="BH9">
        <v>-1.0533255338668823</v>
      </c>
      <c r="BI9">
        <v>-1.0302354097366333</v>
      </c>
      <c r="BJ9">
        <v>-1.0071452856063843</v>
      </c>
      <c r="BK9">
        <v>-0.98875337839126587</v>
      </c>
      <c r="BL9">
        <v>-0.97036135196685791</v>
      </c>
      <c r="BM9">
        <v>-0.95572221279144287</v>
      </c>
      <c r="BN9">
        <v>-0.94108319282531738</v>
      </c>
      <c r="BO9">
        <v>-0.92873597145080566</v>
      </c>
      <c r="BP9">
        <v>-0.91638869047164917</v>
      </c>
      <c r="BQ9">
        <v>-0.90384095907211304</v>
      </c>
      <c r="BR9">
        <v>-0.89129316806793213</v>
      </c>
      <c r="BS9">
        <v>-0.87974804639816284</v>
      </c>
      <c r="BT9">
        <v>-0.86820298433303833</v>
      </c>
      <c r="BU9">
        <v>-0.86032480001449585</v>
      </c>
      <c r="BV9">
        <v>-0.85244661569595337</v>
      </c>
      <c r="BW9">
        <v>-0.84771972894668579</v>
      </c>
      <c r="BX9">
        <v>-0.84299278259277344</v>
      </c>
      <c r="BY9">
        <v>-0.84032851457595825</v>
      </c>
      <c r="BZ9">
        <v>-0.83766430616378784</v>
      </c>
      <c r="CA9">
        <v>-0.83540111780166626</v>
      </c>
      <c r="CB9">
        <v>-0.83313792943954468</v>
      </c>
      <c r="CC9">
        <v>-0.83325254917144775</v>
      </c>
      <c r="CD9">
        <v>-0.83336710929870605</v>
      </c>
      <c r="CE9">
        <v>-0.83459901809692383</v>
      </c>
      <c r="CF9">
        <v>-0.83583086729049683</v>
      </c>
      <c r="CG9">
        <v>-0.83448439836502075</v>
      </c>
      <c r="CH9">
        <v>-0.83313792943954468</v>
      </c>
      <c r="CI9">
        <v>-0.83113259077072144</v>
      </c>
      <c r="CJ9">
        <v>-0.82912725210189819</v>
      </c>
      <c r="CK9">
        <v>-0.8254317045211792</v>
      </c>
      <c r="CL9">
        <v>-0.82173603773117065</v>
      </c>
      <c r="CM9">
        <v>-0.81572002172470093</v>
      </c>
      <c r="CN9">
        <v>-0.80970394611358643</v>
      </c>
      <c r="CO9">
        <v>-0.80394572019577026</v>
      </c>
      <c r="CP9">
        <v>-0.7981874942779541</v>
      </c>
      <c r="CQ9">
        <v>-0.79512220621109009</v>
      </c>
      <c r="CR9">
        <v>-0.7920568585395813</v>
      </c>
      <c r="CS9">
        <v>-0.79091095924377441</v>
      </c>
      <c r="CT9">
        <v>-0.78976500034332275</v>
      </c>
      <c r="CU9">
        <v>-0.78813213109970093</v>
      </c>
      <c r="CV9">
        <v>-0.78649920225143433</v>
      </c>
      <c r="CW9">
        <v>-0.78798884153366089</v>
      </c>
      <c r="CX9">
        <v>-0.789478600025177</v>
      </c>
      <c r="CY9">
        <v>-0.79761463403701782</v>
      </c>
      <c r="CZ9">
        <v>-0.80575054883956909</v>
      </c>
      <c r="DA9">
        <v>-0.8163788914680481</v>
      </c>
      <c r="DB9">
        <v>-0.8270072340965271</v>
      </c>
      <c r="DC9">
        <v>-0.83422648906707764</v>
      </c>
      <c r="DD9">
        <v>-0.84144580364227295</v>
      </c>
      <c r="DE9">
        <v>-0.84602946043014526</v>
      </c>
      <c r="DF9">
        <v>-0.85061311721801758</v>
      </c>
      <c r="DG9">
        <v>-0.85299092531204224</v>
      </c>
      <c r="DH9">
        <v>-0.85536873340606689</v>
      </c>
      <c r="DI9">
        <v>-0.85556924343109131</v>
      </c>
      <c r="DJ9">
        <v>-0.85576975345611572</v>
      </c>
      <c r="DK9">
        <v>-0.85631412267684937</v>
      </c>
      <c r="DL9">
        <v>-0.85685837268829346</v>
      </c>
      <c r="DM9">
        <v>-0.86003834009170532</v>
      </c>
      <c r="DN9">
        <v>-0.86321818828582764</v>
      </c>
      <c r="DO9">
        <v>-0.86737215518951416</v>
      </c>
      <c r="DP9">
        <v>-0.87152612209320068</v>
      </c>
      <c r="DQ9">
        <v>-0.87559407949447632</v>
      </c>
      <c r="DR9">
        <v>-0.87966209650039673</v>
      </c>
      <c r="DS9">
        <v>-0.88321441411972046</v>
      </c>
      <c r="DT9">
        <v>-0.88676679134368896</v>
      </c>
      <c r="DU9">
        <v>-0.87926101684570313</v>
      </c>
      <c r="DV9">
        <v>-0.87175536155700684</v>
      </c>
      <c r="DW9">
        <v>-0.84571439027786255</v>
      </c>
      <c r="DX9">
        <v>-0.81967335939407349</v>
      </c>
      <c r="DY9">
        <v>-0.78320473432540894</v>
      </c>
      <c r="DZ9">
        <v>-0.74673581123352051</v>
      </c>
      <c r="EA9">
        <v>-0.70336318016052246</v>
      </c>
      <c r="EB9">
        <v>-0.65999007225036621</v>
      </c>
      <c r="EC9">
        <v>-0.61621600389480591</v>
      </c>
      <c r="ED9">
        <v>-0.57244229316711426</v>
      </c>
      <c r="EE9">
        <v>-0.53244966268539429</v>
      </c>
      <c r="EF9">
        <v>-0.49245724081993103</v>
      </c>
      <c r="EL9">
        <v>-1.2202281951904297</v>
      </c>
    </row>
    <row r="10" spans="1:142">
      <c r="A10" t="s">
        <v>108</v>
      </c>
      <c r="B10">
        <v>-6.3510079383850098</v>
      </c>
      <c r="C10">
        <v>-6.3513522148132324</v>
      </c>
      <c r="D10">
        <v>-6.3516955375671387</v>
      </c>
      <c r="E10">
        <v>-6.3518390655517578</v>
      </c>
      <c r="F10">
        <v>-6.3519821166992188</v>
      </c>
      <c r="G10">
        <v>-6.3519535064697266</v>
      </c>
      <c r="H10">
        <v>-6.3519248962402344</v>
      </c>
      <c r="I10">
        <v>-6.3516383171081543</v>
      </c>
      <c r="J10">
        <v>-6.3513522148132324</v>
      </c>
      <c r="K10">
        <v>-6.3507504463195801</v>
      </c>
      <c r="L10">
        <v>-6.3501486778259277</v>
      </c>
      <c r="M10">
        <v>-6.3490023612976074</v>
      </c>
      <c r="N10">
        <v>-6.3478565216064453</v>
      </c>
      <c r="O10">
        <v>-6.3450207710266113</v>
      </c>
      <c r="P10">
        <v>-6.3421845436096191</v>
      </c>
      <c r="V10">
        <v>-6.3421845436096191</v>
      </c>
      <c r="W10">
        <v>-6.3360538482666016</v>
      </c>
      <c r="X10">
        <v>-6.329923152923584</v>
      </c>
      <c r="Y10">
        <v>-6.3221597671508789</v>
      </c>
      <c r="Z10">
        <v>-6.3143959045410156</v>
      </c>
      <c r="AA10">
        <v>-6.3054008483886719</v>
      </c>
      <c r="AB10">
        <v>-6.2964053153991699</v>
      </c>
      <c r="AC10">
        <v>-6.2851467132568359</v>
      </c>
      <c r="AD10">
        <v>-6.2738876342773438</v>
      </c>
      <c r="AE10">
        <v>-6.2600793838500977</v>
      </c>
      <c r="AF10">
        <v>-6.2462711334228516</v>
      </c>
      <c r="AG10">
        <v>-6.2303147315979004</v>
      </c>
      <c r="AH10">
        <v>-6.214357852935791</v>
      </c>
      <c r="AI10">
        <v>-6.1945905685424805</v>
      </c>
      <c r="AJ10">
        <v>-6.1748237609863281</v>
      </c>
      <c r="AK10">
        <v>-6.1492695808410645</v>
      </c>
      <c r="AL10">
        <v>-6.123715877532959</v>
      </c>
      <c r="AM10">
        <v>-6.0914297103881836</v>
      </c>
      <c r="AN10">
        <v>-6.05914306640625</v>
      </c>
      <c r="AO10">
        <v>-6.0206117630004883</v>
      </c>
      <c r="AP10">
        <v>-5.9820804595947266</v>
      </c>
      <c r="AQ10">
        <v>-5.9405412673950195</v>
      </c>
      <c r="AR10">
        <v>-5.8990015983581543</v>
      </c>
      <c r="AS10">
        <v>-5.8564596176147461</v>
      </c>
      <c r="AT10">
        <v>-5.8139171600341797</v>
      </c>
      <c r="AU10">
        <v>-5.7689976692199707</v>
      </c>
      <c r="AV10">
        <v>-5.7240777015686035</v>
      </c>
      <c r="AW10">
        <v>-5.6711649894714355</v>
      </c>
      <c r="AX10">
        <v>-5.6182522773742676</v>
      </c>
      <c r="AY10">
        <v>-5.5566883087158203</v>
      </c>
      <c r="AZ10">
        <v>-5.4951238632202148</v>
      </c>
      <c r="BA10">
        <v>-5.4306087493896484</v>
      </c>
      <c r="BB10">
        <v>-5.366093635559082</v>
      </c>
      <c r="BC10">
        <v>-5.3013782501220703</v>
      </c>
      <c r="BD10">
        <v>-5.2366623878479004</v>
      </c>
      <c r="BE10">
        <v>-5.1708006858825684</v>
      </c>
      <c r="BF10">
        <v>-5.1049394607543945</v>
      </c>
      <c r="BG10">
        <v>-5.0417995452880859</v>
      </c>
      <c r="BH10">
        <v>-4.9786596298217773</v>
      </c>
      <c r="BI10">
        <v>-4.9202461242675781</v>
      </c>
      <c r="BJ10">
        <v>-4.8618330955505371</v>
      </c>
      <c r="BK10">
        <v>-4.8115849494934082</v>
      </c>
      <c r="BL10">
        <v>-4.7613363265991211</v>
      </c>
      <c r="BM10">
        <v>-4.7180490493774414</v>
      </c>
      <c r="BN10">
        <v>-4.6747627258300781</v>
      </c>
      <c r="BO10">
        <v>-4.633939266204834</v>
      </c>
      <c r="BP10">
        <v>-4.593116283416748</v>
      </c>
      <c r="BQ10">
        <v>-4.5545849800109863</v>
      </c>
      <c r="BR10">
        <v>-4.5160531997680664</v>
      </c>
      <c r="BS10">
        <v>-4.4815897941589355</v>
      </c>
      <c r="BT10">
        <v>-4.4471263885498047</v>
      </c>
      <c r="BU10">
        <v>-4.4226899147033691</v>
      </c>
      <c r="BV10">
        <v>-4.3982534408569336</v>
      </c>
      <c r="BW10">
        <v>-4.384101390838623</v>
      </c>
      <c r="BX10">
        <v>-4.3699493408203125</v>
      </c>
      <c r="BY10">
        <v>-4.3629021644592285</v>
      </c>
      <c r="BZ10">
        <v>-4.3558545112609863</v>
      </c>
      <c r="CA10">
        <v>-4.3525891304016113</v>
      </c>
      <c r="CB10">
        <v>-4.3493227958679199</v>
      </c>
      <c r="CC10">
        <v>-4.3440227508544922</v>
      </c>
      <c r="CD10">
        <v>-4.3387227058410645</v>
      </c>
      <c r="CE10">
        <v>-4.3311595916748047</v>
      </c>
      <c r="CF10">
        <v>-4.3235969543457031</v>
      </c>
      <c r="CG10">
        <v>-4.3152890205383301</v>
      </c>
      <c r="CH10">
        <v>-4.306981086730957</v>
      </c>
      <c r="CI10">
        <v>-4.2983579635620117</v>
      </c>
      <c r="CJ10">
        <v>-4.2897348403930664</v>
      </c>
      <c r="CK10">
        <v>-4.2833752632141113</v>
      </c>
      <c r="CL10">
        <v>-4.277015209197998</v>
      </c>
      <c r="CM10">
        <v>-4.2703690528869629</v>
      </c>
      <c r="CN10">
        <v>-4.2637224197387695</v>
      </c>
      <c r="CO10">
        <v>-4.2554144859313965</v>
      </c>
      <c r="CP10">
        <v>-4.2471070289611816</v>
      </c>
      <c r="CQ10">
        <v>-4.2412915229797363</v>
      </c>
      <c r="CR10">
        <v>-4.235476016998291</v>
      </c>
      <c r="CS10">
        <v>-4.2310929298400879</v>
      </c>
      <c r="CT10">
        <v>-4.2267098426818848</v>
      </c>
      <c r="CU10">
        <v>-4.2238450050354004</v>
      </c>
      <c r="CV10">
        <v>-4.220980167388916</v>
      </c>
      <c r="CW10">
        <v>-4.2194619178771973</v>
      </c>
      <c r="CX10">
        <v>-4.2179431915283203</v>
      </c>
      <c r="CY10">
        <v>-4.2191181182861328</v>
      </c>
      <c r="CZ10">
        <v>-4.2202925682067871</v>
      </c>
      <c r="DA10">
        <v>-4.2247905731201172</v>
      </c>
      <c r="DB10">
        <v>-4.2292881011962891</v>
      </c>
      <c r="DC10">
        <v>-4.236048698425293</v>
      </c>
      <c r="DD10">
        <v>-4.2428097724914551</v>
      </c>
      <c r="DE10">
        <v>-4.2527508735656738</v>
      </c>
      <c r="DF10">
        <v>-4.2626914978027344</v>
      </c>
      <c r="DG10">
        <v>-4.2752676010131836</v>
      </c>
      <c r="DH10">
        <v>-4.287844181060791</v>
      </c>
      <c r="DI10">
        <v>-4.2989597320556641</v>
      </c>
      <c r="DJ10">
        <v>-4.3100752830505371</v>
      </c>
      <c r="DK10">
        <v>-4.321476936340332</v>
      </c>
      <c r="DL10">
        <v>-4.332878589630127</v>
      </c>
      <c r="DM10">
        <v>-4.3426475524902344</v>
      </c>
      <c r="DN10">
        <v>-4.3524165153503418</v>
      </c>
      <c r="DO10">
        <v>-4.3587474822998047</v>
      </c>
      <c r="DP10">
        <v>-4.365079402923584</v>
      </c>
      <c r="DQ10">
        <v>-4.368344783782959</v>
      </c>
      <c r="DR10">
        <v>-4.3716106414794922</v>
      </c>
      <c r="DS10">
        <v>-4.3687744140625</v>
      </c>
      <c r="DT10">
        <v>-4.365938663482666</v>
      </c>
      <c r="DU10">
        <v>-4.3580889701843262</v>
      </c>
      <c r="DV10">
        <v>-4.3502392768859863</v>
      </c>
      <c r="DW10">
        <v>-4.3400983810424805</v>
      </c>
      <c r="DX10">
        <v>-4.3299565315246582</v>
      </c>
      <c r="DY10">
        <v>-4.3181824684143066</v>
      </c>
      <c r="DZ10">
        <v>-4.3064084053039551</v>
      </c>
      <c r="EA10">
        <v>-4.293459415435791</v>
      </c>
      <c r="EB10">
        <v>-4.280510425567627</v>
      </c>
      <c r="EC10">
        <v>-4.2642097473144531</v>
      </c>
      <c r="ED10">
        <v>-4.2479090690612793</v>
      </c>
      <c r="EE10">
        <v>-4.2314648628234863</v>
      </c>
      <c r="EF10">
        <v>-4.2150211334228516</v>
      </c>
      <c r="EL10">
        <v>-6.3510079383850098</v>
      </c>
    </row>
    <row r="11" spans="1:142">
      <c r="A11" t="s">
        <v>109</v>
      </c>
      <c r="B11">
        <v>-0.15234947204589844</v>
      </c>
      <c r="C11">
        <v>-0.11748499423265457</v>
      </c>
      <c r="D11">
        <v>-8.2620516419410706E-2</v>
      </c>
      <c r="E11">
        <v>-4.7670088708400726E-2</v>
      </c>
      <c r="F11">
        <v>-1.2719663791358471E-2</v>
      </c>
      <c r="G11">
        <v>2.0110815763473511E-2</v>
      </c>
      <c r="H11">
        <v>5.2941299974918365E-2</v>
      </c>
      <c r="I11">
        <v>8.2735098898410797E-2</v>
      </c>
      <c r="J11">
        <v>0.11252891272306442</v>
      </c>
      <c r="K11">
        <v>0.13725203275680542</v>
      </c>
      <c r="L11">
        <v>0.16197517514228821</v>
      </c>
      <c r="M11">
        <v>0.18033847212791443</v>
      </c>
      <c r="N11">
        <v>0.19870176911354065</v>
      </c>
      <c r="O11">
        <v>0.213054358959198</v>
      </c>
      <c r="P11">
        <v>0.22740696370601654</v>
      </c>
      <c r="V11">
        <v>0.22740696370601654</v>
      </c>
      <c r="W11">
        <v>0.23631644248962402</v>
      </c>
      <c r="X11">
        <v>0.2452259361743927</v>
      </c>
      <c r="Y11">
        <v>0.25009608268737793</v>
      </c>
      <c r="Z11">
        <v>0.25496622920036316</v>
      </c>
      <c r="AA11">
        <v>0.26035201549530029</v>
      </c>
      <c r="AB11">
        <v>0.26573783159255981</v>
      </c>
      <c r="AC11">
        <v>0.27149605751037598</v>
      </c>
      <c r="AD11">
        <v>0.27725428342819214</v>
      </c>
      <c r="AE11">
        <v>0.28421571850776672</v>
      </c>
      <c r="AF11">
        <v>0.29117715358734131</v>
      </c>
      <c r="AG11">
        <v>0.30057364702224731</v>
      </c>
      <c r="AH11">
        <v>0.30997017025947571</v>
      </c>
      <c r="AI11">
        <v>0.32263252139091492</v>
      </c>
      <c r="AJ11">
        <v>0.3352949321269989</v>
      </c>
      <c r="AK11">
        <v>0.35208258032798767</v>
      </c>
      <c r="AL11">
        <v>0.36887019872665405</v>
      </c>
      <c r="AM11">
        <v>0.38909566402435303</v>
      </c>
      <c r="AN11">
        <v>0.40932103991508484</v>
      </c>
      <c r="AO11">
        <v>0.4306924045085907</v>
      </c>
      <c r="AP11">
        <v>0.45206370949745178</v>
      </c>
      <c r="AQ11">
        <v>0.47231772541999817</v>
      </c>
      <c r="AR11">
        <v>0.49257174134254456</v>
      </c>
      <c r="AS11">
        <v>0.51276862621307373</v>
      </c>
      <c r="AT11">
        <v>0.53296530246734619</v>
      </c>
      <c r="AU11">
        <v>0.55651390552520752</v>
      </c>
      <c r="AV11">
        <v>0.58006244897842407</v>
      </c>
      <c r="AW11">
        <v>0.60487151145935059</v>
      </c>
      <c r="AX11">
        <v>0.62968069314956665</v>
      </c>
      <c r="AY11">
        <v>0.65371626615524292</v>
      </c>
      <c r="AZ11">
        <v>0.67775177955627441</v>
      </c>
      <c r="BA11">
        <v>0.70250356197357178</v>
      </c>
      <c r="BB11">
        <v>0.72725528478622437</v>
      </c>
      <c r="BC11">
        <v>0.75498652458190918</v>
      </c>
      <c r="BD11">
        <v>0.78271770477294922</v>
      </c>
      <c r="BE11">
        <v>0.81746757030487061</v>
      </c>
      <c r="BF11">
        <v>0.85221737623214722</v>
      </c>
      <c r="BG11">
        <v>0.89315521717071533</v>
      </c>
      <c r="BH11">
        <v>0.934093177318573</v>
      </c>
      <c r="BI11">
        <v>0.97248125076293945</v>
      </c>
      <c r="BJ11">
        <v>1.0108695030212402</v>
      </c>
      <c r="BK11">
        <v>1.0400615930557251</v>
      </c>
      <c r="BL11">
        <v>1.0692538022994995</v>
      </c>
      <c r="BM11">
        <v>1.0907684564590454</v>
      </c>
      <c r="BN11">
        <v>1.1122829914093018</v>
      </c>
      <c r="BO11">
        <v>1.1293284893035889</v>
      </c>
      <c r="BP11">
        <v>1.146373987197876</v>
      </c>
      <c r="BQ11">
        <v>1.1551975011825562</v>
      </c>
      <c r="BR11">
        <v>1.1640210151672363</v>
      </c>
      <c r="BS11">
        <v>1.1600103378295898</v>
      </c>
      <c r="BT11">
        <v>1.1559996604919434</v>
      </c>
      <c r="BU11">
        <v>1.1442826986312866</v>
      </c>
      <c r="BV11">
        <v>1.1325656175613403</v>
      </c>
      <c r="BW11">
        <v>1.1180984973907471</v>
      </c>
      <c r="BX11">
        <v>1.1036313772201538</v>
      </c>
      <c r="BY11">
        <v>1.0834919214248657</v>
      </c>
      <c r="BZ11">
        <v>1.0633523464202881</v>
      </c>
      <c r="CA11">
        <v>1.0333294868469238</v>
      </c>
      <c r="CB11">
        <v>1.0033063888549805</v>
      </c>
      <c r="CC11">
        <v>0.96268367767333984</v>
      </c>
      <c r="CD11">
        <v>0.92206102609634399</v>
      </c>
      <c r="CE11">
        <v>0.87017947435379028</v>
      </c>
      <c r="CF11">
        <v>0.81829845905303955</v>
      </c>
      <c r="CG11">
        <v>0.76254945993423462</v>
      </c>
      <c r="CH11">
        <v>0.70680093765258789</v>
      </c>
      <c r="CI11">
        <v>0.6560940146446228</v>
      </c>
      <c r="CJ11">
        <v>0.60538703203201294</v>
      </c>
      <c r="CK11">
        <v>0.56313163042068481</v>
      </c>
      <c r="CL11">
        <v>0.52087587118148804</v>
      </c>
      <c r="CM11">
        <v>0.48397761583328247</v>
      </c>
      <c r="CN11">
        <v>0.44707897305488586</v>
      </c>
      <c r="CO11">
        <v>0.41972014307975769</v>
      </c>
      <c r="CP11">
        <v>0.39236155152320862</v>
      </c>
      <c r="CQ11">
        <v>0.37769374251365662</v>
      </c>
      <c r="CR11">
        <v>0.36302611231803894</v>
      </c>
      <c r="CS11">
        <v>0.35340037941932678</v>
      </c>
      <c r="CT11">
        <v>0.34377464652061462</v>
      </c>
      <c r="CU11">
        <v>0.33340415358543396</v>
      </c>
      <c r="CV11">
        <v>0.32303360104560852</v>
      </c>
      <c r="CW11">
        <v>0.31432470679283142</v>
      </c>
      <c r="CX11">
        <v>0.30561569333076477</v>
      </c>
      <c r="CY11">
        <v>0.29931312799453735</v>
      </c>
      <c r="CZ11">
        <v>0.29301062226295471</v>
      </c>
      <c r="DA11">
        <v>0.28639295697212219</v>
      </c>
      <c r="DB11">
        <v>0.27977532148361206</v>
      </c>
      <c r="DC11">
        <v>0.27361601591110229</v>
      </c>
      <c r="DD11">
        <v>0.26745668053627014</v>
      </c>
      <c r="DE11">
        <v>0.26095366477966309</v>
      </c>
      <c r="DF11">
        <v>0.25445052981376648</v>
      </c>
      <c r="DG11">
        <v>0.24697349965572357</v>
      </c>
      <c r="DH11">
        <v>0.23949636518955231</v>
      </c>
      <c r="DI11">
        <v>0.23193329572677612</v>
      </c>
      <c r="DJ11">
        <v>0.22437030076980591</v>
      </c>
      <c r="DK11">
        <v>0.22391191124916077</v>
      </c>
      <c r="DL11">
        <v>0.22345353662967682</v>
      </c>
      <c r="DM11">
        <v>0.22800855338573456</v>
      </c>
      <c r="DN11">
        <v>0.23256359994411469</v>
      </c>
      <c r="DO11">
        <v>0.2368607372045517</v>
      </c>
      <c r="DP11">
        <v>0.24115794897079468</v>
      </c>
      <c r="DQ11">
        <v>0.24571293592453003</v>
      </c>
      <c r="DR11">
        <v>0.25026798248291016</v>
      </c>
      <c r="DS11">
        <v>0.25321871042251587</v>
      </c>
      <c r="DT11">
        <v>0.25616940855979919</v>
      </c>
      <c r="DU11">
        <v>0.25404947996139526</v>
      </c>
      <c r="DV11">
        <v>0.25192955136299133</v>
      </c>
      <c r="DW11">
        <v>0.25290358066558838</v>
      </c>
      <c r="DX11">
        <v>0.25387763977050781</v>
      </c>
      <c r="DY11">
        <v>0.26384702324867249</v>
      </c>
      <c r="DZ11">
        <v>0.2738165557384491</v>
      </c>
      <c r="EA11">
        <v>0.29604721069335938</v>
      </c>
      <c r="EB11">
        <v>0.31827807426452637</v>
      </c>
      <c r="EC11">
        <v>0.34366017580032349</v>
      </c>
      <c r="ED11">
        <v>0.36904206871986389</v>
      </c>
      <c r="EE11">
        <v>0.39522632956504822</v>
      </c>
      <c r="EF11">
        <v>0.42141047120094299</v>
      </c>
      <c r="EL11">
        <v>-0.15234947204589844</v>
      </c>
    </row>
    <row r="12" spans="1:142">
      <c r="A12" t="s">
        <v>110</v>
      </c>
      <c r="B12">
        <v>-1.2422870397567749</v>
      </c>
      <c r="C12">
        <v>-1.2463550567626953</v>
      </c>
      <c r="D12">
        <v>-1.2504230737686157</v>
      </c>
      <c r="E12">
        <v>-1.2548348903656006</v>
      </c>
      <c r="F12">
        <v>-1.2592467069625854</v>
      </c>
      <c r="G12">
        <v>-1.2639448642730713</v>
      </c>
      <c r="H12">
        <v>-1.2686431407928467</v>
      </c>
      <c r="I12">
        <v>-1.2737711668014526</v>
      </c>
      <c r="J12">
        <v>-1.2788991928100586</v>
      </c>
      <c r="K12">
        <v>-1.2839697599411011</v>
      </c>
      <c r="L12">
        <v>-1.2890404462814331</v>
      </c>
      <c r="M12">
        <v>-1.2936527729034424</v>
      </c>
      <c r="N12">
        <v>-1.2982650995254517</v>
      </c>
      <c r="O12">
        <v>-1.3028486967086792</v>
      </c>
      <c r="P12">
        <v>-1.3074324131011963</v>
      </c>
      <c r="V12">
        <v>-1.3074324131011963</v>
      </c>
      <c r="W12">
        <v>-1.3114430904388428</v>
      </c>
      <c r="X12">
        <v>-1.3154537677764893</v>
      </c>
      <c r="Y12">
        <v>-1.3187482357025146</v>
      </c>
      <c r="Z12">
        <v>-1.3220428228378296</v>
      </c>
      <c r="AA12">
        <v>-1.3249648809432983</v>
      </c>
      <c r="AB12">
        <v>-1.3278869390487671</v>
      </c>
      <c r="AC12">
        <v>-1.3301502466201782</v>
      </c>
      <c r="AD12">
        <v>-1.3324133157730103</v>
      </c>
      <c r="AE12">
        <v>-1.3347910642623901</v>
      </c>
      <c r="AF12">
        <v>-1.3371689319610596</v>
      </c>
      <c r="AG12">
        <v>-1.3396898508071899</v>
      </c>
      <c r="AH12">
        <v>-1.3422108888626099</v>
      </c>
      <c r="AI12">
        <v>-1.3450183868408203</v>
      </c>
      <c r="AJ12">
        <v>-1.3478258848190308</v>
      </c>
      <c r="AK12">
        <v>-1.3500604629516602</v>
      </c>
      <c r="AL12">
        <v>-1.352294921875</v>
      </c>
      <c r="AM12">
        <v>-1.3529539108276367</v>
      </c>
      <c r="AN12">
        <v>-1.3536127805709839</v>
      </c>
      <c r="AO12">
        <v>-1.3526960611343384</v>
      </c>
      <c r="AP12">
        <v>-1.3517793416976929</v>
      </c>
      <c r="AQ12">
        <v>-1.3497166633605957</v>
      </c>
      <c r="AR12">
        <v>-1.3476541042327881</v>
      </c>
      <c r="AS12">
        <v>-1.3452762365341187</v>
      </c>
      <c r="AT12">
        <v>-1.3428984880447388</v>
      </c>
      <c r="AU12">
        <v>-1.3386299610137939</v>
      </c>
      <c r="AV12">
        <v>-1.3343614339828491</v>
      </c>
      <c r="AW12">
        <v>-1.3248504400253296</v>
      </c>
      <c r="AX12">
        <v>-1.3153393268585205</v>
      </c>
      <c r="AY12">
        <v>-1.3012158870697021</v>
      </c>
      <c r="AZ12">
        <v>-1.2870924472808838</v>
      </c>
      <c r="BA12">
        <v>-1.2693593502044678</v>
      </c>
      <c r="BB12">
        <v>-1.2516262531280518</v>
      </c>
      <c r="BC12">
        <v>-1.2305986881256104</v>
      </c>
      <c r="BD12">
        <v>-1.2095712423324585</v>
      </c>
      <c r="BE12">
        <v>-1.1842465400695801</v>
      </c>
      <c r="BF12">
        <v>-1.1589217185974121</v>
      </c>
      <c r="BG12">
        <v>-1.1318495273590088</v>
      </c>
      <c r="BH12">
        <v>-1.1047770977020264</v>
      </c>
      <c r="BI12">
        <v>-1.0823172330856323</v>
      </c>
      <c r="BJ12">
        <v>-1.0598573684692383</v>
      </c>
      <c r="BK12">
        <v>-1.042009711265564</v>
      </c>
      <c r="BL12">
        <v>-1.0241621732711792</v>
      </c>
      <c r="BM12">
        <v>-1.0099813938140869</v>
      </c>
      <c r="BN12">
        <v>-0.99580061435699463</v>
      </c>
      <c r="BO12">
        <v>-0.98379719257354736</v>
      </c>
      <c r="BP12">
        <v>-0.9717937707901001</v>
      </c>
      <c r="BQ12">
        <v>-0.95936059951782227</v>
      </c>
      <c r="BR12">
        <v>-0.94692742824554443</v>
      </c>
      <c r="BS12">
        <v>-0.93512439727783203</v>
      </c>
      <c r="BT12">
        <v>-0.92332154512405396</v>
      </c>
      <c r="BU12">
        <v>-0.91461259126663208</v>
      </c>
      <c r="BV12">
        <v>-0.90590357780456543</v>
      </c>
      <c r="BW12">
        <v>-0.90008801221847534</v>
      </c>
      <c r="BX12">
        <v>-0.89427250623703003</v>
      </c>
      <c r="BY12">
        <v>-0.89043372869491577</v>
      </c>
      <c r="BZ12">
        <v>-0.88659489154815674</v>
      </c>
      <c r="CA12">
        <v>-0.88312852382659912</v>
      </c>
      <c r="CB12">
        <v>-0.87966209650039673</v>
      </c>
      <c r="CC12">
        <v>-0.87860214710235596</v>
      </c>
      <c r="CD12">
        <v>-0.87754219770431519</v>
      </c>
      <c r="CE12">
        <v>-0.8774561882019043</v>
      </c>
      <c r="CF12">
        <v>-0.87737029790878296</v>
      </c>
      <c r="CG12">
        <v>-0.87467741966247559</v>
      </c>
      <c r="CH12">
        <v>-0.87198448181152344</v>
      </c>
      <c r="CI12">
        <v>-0.86863267421722412</v>
      </c>
      <c r="CJ12">
        <v>-0.8652808666229248</v>
      </c>
      <c r="CK12">
        <v>-0.8602675199508667</v>
      </c>
      <c r="CL12">
        <v>-0.85525411367416382</v>
      </c>
      <c r="CM12">
        <v>-0.84789162874221802</v>
      </c>
      <c r="CN12">
        <v>-0.84052914381027222</v>
      </c>
      <c r="CO12">
        <v>-0.83359628915786743</v>
      </c>
      <c r="CP12">
        <v>-0.82666349411010742</v>
      </c>
      <c r="CQ12">
        <v>-0.82285332679748535</v>
      </c>
      <c r="CR12">
        <v>-0.81904315948486328</v>
      </c>
      <c r="CS12">
        <v>-0.81746757030487061</v>
      </c>
      <c r="CT12">
        <v>-0.81589192152023315</v>
      </c>
      <c r="CU12">
        <v>-0.81394386291503906</v>
      </c>
      <c r="CV12">
        <v>-0.81199580430984497</v>
      </c>
      <c r="CW12">
        <v>-0.81319898366928101</v>
      </c>
      <c r="CX12">
        <v>-0.81440222263336182</v>
      </c>
      <c r="CY12">
        <v>-0.82213717699050903</v>
      </c>
      <c r="CZ12">
        <v>-0.82987213134765625</v>
      </c>
      <c r="DA12">
        <v>-0.84009939432144165</v>
      </c>
      <c r="DB12">
        <v>-0.85032659769058228</v>
      </c>
      <c r="DC12">
        <v>-0.85725945234298706</v>
      </c>
      <c r="DD12">
        <v>-0.86419224739074707</v>
      </c>
      <c r="DE12">
        <v>-0.86848938465118408</v>
      </c>
      <c r="DF12">
        <v>-0.87278658151626587</v>
      </c>
      <c r="DG12">
        <v>-0.87482059001922607</v>
      </c>
      <c r="DH12">
        <v>-0.87685459852218628</v>
      </c>
      <c r="DI12">
        <v>-0.87659680843353271</v>
      </c>
      <c r="DJ12">
        <v>-0.87633895874023438</v>
      </c>
      <c r="DK12">
        <v>-0.87642490863800049</v>
      </c>
      <c r="DL12">
        <v>-0.87651079893112183</v>
      </c>
      <c r="DM12">
        <v>-0.87934696674346924</v>
      </c>
      <c r="DN12">
        <v>-0.88218313455581665</v>
      </c>
      <c r="DO12">
        <v>-0.88636571168899536</v>
      </c>
      <c r="DP12">
        <v>-0.89054828882217407</v>
      </c>
      <c r="DQ12">
        <v>-0.8947022557258606</v>
      </c>
      <c r="DR12">
        <v>-0.89885622262954712</v>
      </c>
      <c r="DS12">
        <v>-0.90249449014663696</v>
      </c>
      <c r="DT12">
        <v>-0.90613269805908203</v>
      </c>
      <c r="DU12">
        <v>-0.89882749319076538</v>
      </c>
      <c r="DV12">
        <v>-0.89152240753173828</v>
      </c>
      <c r="DW12">
        <v>-0.86582517623901367</v>
      </c>
      <c r="DX12">
        <v>-0.84012788534164429</v>
      </c>
      <c r="DY12">
        <v>-0.8038598895072937</v>
      </c>
      <c r="DZ12">
        <v>-0.76759147644042969</v>
      </c>
      <c r="EA12">
        <v>-0.7243620753288269</v>
      </c>
      <c r="EB12">
        <v>-0.68113225698471069</v>
      </c>
      <c r="EC12">
        <v>-0.63753002882003784</v>
      </c>
      <c r="ED12">
        <v>-0.59392815828323364</v>
      </c>
      <c r="EE12">
        <v>-0.55425065755844116</v>
      </c>
      <c r="EF12">
        <v>-0.51457339525222778</v>
      </c>
      <c r="EL12">
        <v>-1.2422870397567749</v>
      </c>
    </row>
    <row r="13" spans="1:142">
      <c r="A13" t="s">
        <v>111</v>
      </c>
      <c r="B13">
        <v>-6.2956032752990723</v>
      </c>
      <c r="C13">
        <v>-6.2958035469055176</v>
      </c>
      <c r="D13">
        <v>-6.2960038185119629</v>
      </c>
      <c r="E13">
        <v>-6.2960038185119629</v>
      </c>
      <c r="F13">
        <v>-6.2960038185119629</v>
      </c>
      <c r="G13">
        <v>-6.295860767364502</v>
      </c>
      <c r="H13">
        <v>-6.295717716217041</v>
      </c>
      <c r="I13">
        <v>-6.2952880859375</v>
      </c>
      <c r="J13">
        <v>-6.294858455657959</v>
      </c>
      <c r="K13">
        <v>-6.2941417694091797</v>
      </c>
      <c r="L13">
        <v>-6.2934255599975586</v>
      </c>
      <c r="M13">
        <v>-6.2922220230102539</v>
      </c>
      <c r="N13">
        <v>-6.2910194396972656</v>
      </c>
      <c r="O13">
        <v>-6.2880973815917969</v>
      </c>
      <c r="P13">
        <v>-6.2851753234863281</v>
      </c>
      <c r="V13">
        <v>-6.2851753234863281</v>
      </c>
      <c r="W13">
        <v>-6.2789874076843262</v>
      </c>
      <c r="X13">
        <v>-6.2727994918823242</v>
      </c>
      <c r="Y13">
        <v>-6.2650361061096191</v>
      </c>
      <c r="Z13">
        <v>-6.2572722434997559</v>
      </c>
      <c r="AA13">
        <v>-6.2483916282653809</v>
      </c>
      <c r="AB13">
        <v>-6.2395105361938477</v>
      </c>
      <c r="AC13">
        <v>-6.2283663749694824</v>
      </c>
      <c r="AD13">
        <v>-6.2172226905822754</v>
      </c>
      <c r="AE13">
        <v>-6.2035574913024902</v>
      </c>
      <c r="AF13">
        <v>-6.1898922920227051</v>
      </c>
      <c r="AG13">
        <v>-6.1740217208862305</v>
      </c>
      <c r="AH13">
        <v>-6.1581501960754395</v>
      </c>
      <c r="AI13">
        <v>-6.1385269165039063</v>
      </c>
      <c r="AJ13">
        <v>-6.1189026832580566</v>
      </c>
      <c r="AK13">
        <v>-6.0934920310974121</v>
      </c>
      <c r="AL13">
        <v>-6.0680813789367676</v>
      </c>
      <c r="AM13">
        <v>-6.0359387397766113</v>
      </c>
      <c r="AN13">
        <v>-6.0037956237792969</v>
      </c>
      <c r="AO13">
        <v>-5.9653787612915039</v>
      </c>
      <c r="AP13">
        <v>-5.9269618988037109</v>
      </c>
      <c r="AQ13">
        <v>-5.8855657577514648</v>
      </c>
      <c r="AR13">
        <v>-5.8441696166992188</v>
      </c>
      <c r="AS13">
        <v>-5.8017420768737793</v>
      </c>
      <c r="AT13">
        <v>-5.7593145370483398</v>
      </c>
      <c r="AU13">
        <v>-5.7145094871520996</v>
      </c>
      <c r="AV13">
        <v>-5.6697039604187012</v>
      </c>
      <c r="AW13">
        <v>-5.6167912483215332</v>
      </c>
      <c r="AX13">
        <v>-5.5638785362243652</v>
      </c>
      <c r="AY13">
        <v>-5.5021991729736328</v>
      </c>
      <c r="AZ13">
        <v>-5.4405207633972168</v>
      </c>
      <c r="BA13">
        <v>-5.3758625984191895</v>
      </c>
      <c r="BB13">
        <v>-5.3112044334411621</v>
      </c>
      <c r="BC13">
        <v>-5.2463736534118652</v>
      </c>
      <c r="BD13">
        <v>-5.1815438270568848</v>
      </c>
      <c r="BE13">
        <v>-5.115567684173584</v>
      </c>
      <c r="BF13">
        <v>-5.0495920181274414</v>
      </c>
      <c r="BG13">
        <v>-4.9862799644470215</v>
      </c>
      <c r="BH13">
        <v>-4.9229683876037598</v>
      </c>
      <c r="BI13">
        <v>-4.8644118309020996</v>
      </c>
      <c r="BJ13">
        <v>-4.8058557510375977</v>
      </c>
      <c r="BK13">
        <v>-4.7554926872253418</v>
      </c>
      <c r="BL13">
        <v>-4.7051296234130859</v>
      </c>
      <c r="BM13">
        <v>-4.6616992950439453</v>
      </c>
      <c r="BN13">
        <v>-4.6182689666748047</v>
      </c>
      <c r="BO13">
        <v>-4.57733154296875</v>
      </c>
      <c r="BP13">
        <v>-4.5363936424255371</v>
      </c>
      <c r="BQ13">
        <v>-4.4977188110351563</v>
      </c>
      <c r="BR13">
        <v>-4.4590444564819336</v>
      </c>
      <c r="BS13">
        <v>-4.4244661331176758</v>
      </c>
      <c r="BT13">
        <v>-4.3898882865905762</v>
      </c>
      <c r="BU13">
        <v>-4.3654227256774902</v>
      </c>
      <c r="BV13">
        <v>-4.3409576416015625</v>
      </c>
      <c r="BW13">
        <v>-4.326805591583252</v>
      </c>
      <c r="BX13">
        <v>-4.3126530647277832</v>
      </c>
      <c r="BY13">
        <v>-4.3056063652038574</v>
      </c>
      <c r="BZ13">
        <v>-4.2985587120056152</v>
      </c>
      <c r="CA13">
        <v>-4.295292854309082</v>
      </c>
      <c r="CB13">
        <v>-4.2920269966125488</v>
      </c>
      <c r="CC13">
        <v>-4.2867269515991211</v>
      </c>
      <c r="CD13">
        <v>-4.2814273834228516</v>
      </c>
      <c r="CE13">
        <v>-4.2738642692565918</v>
      </c>
      <c r="CF13">
        <v>-4.266301155090332</v>
      </c>
      <c r="CG13">
        <v>-4.258021354675293</v>
      </c>
      <c r="CH13">
        <v>-4.2497425079345703</v>
      </c>
      <c r="CI13">
        <v>-4.2411198616027832</v>
      </c>
      <c r="CJ13">
        <v>-4.2324967384338379</v>
      </c>
      <c r="CK13">
        <v>-4.2261366844177246</v>
      </c>
      <c r="CL13">
        <v>-4.2197766304016113</v>
      </c>
      <c r="CM13">
        <v>-4.2131590843200684</v>
      </c>
      <c r="CN13">
        <v>-4.2065415382385254</v>
      </c>
      <c r="CO13">
        <v>-4.1982908248901367</v>
      </c>
      <c r="CP13">
        <v>-4.190040111541748</v>
      </c>
      <c r="CQ13">
        <v>-4.1842532157897949</v>
      </c>
      <c r="CR13">
        <v>-4.1784663200378418</v>
      </c>
      <c r="CS13">
        <v>-4.1741409301757813</v>
      </c>
      <c r="CT13">
        <v>-4.1698150634765625</v>
      </c>
      <c r="CU13">
        <v>-4.1670074462890625</v>
      </c>
      <c r="CV13">
        <v>-4.1641998291015625</v>
      </c>
      <c r="CW13">
        <v>-4.1627392768859863</v>
      </c>
      <c r="CX13">
        <v>-4.1612777709960938</v>
      </c>
      <c r="CY13">
        <v>-4.1625099182128906</v>
      </c>
      <c r="CZ13">
        <v>-4.1637420654296875</v>
      </c>
      <c r="DA13">
        <v>-4.1682968139648438</v>
      </c>
      <c r="DB13">
        <v>-4.1728515625</v>
      </c>
      <c r="DC13">
        <v>-4.1796698570251465</v>
      </c>
      <c r="DD13">
        <v>-4.186488151550293</v>
      </c>
      <c r="DE13">
        <v>-4.1964859962463379</v>
      </c>
      <c r="DF13">
        <v>-4.206484317779541</v>
      </c>
      <c r="DG13">
        <v>-4.2190895080566406</v>
      </c>
      <c r="DH13">
        <v>-4.2316946983337402</v>
      </c>
      <c r="DI13">
        <v>-4.2428383827209473</v>
      </c>
      <c r="DJ13">
        <v>-4.2539825439453125</v>
      </c>
      <c r="DK13">
        <v>-4.265470027923584</v>
      </c>
      <c r="DL13">
        <v>-4.2769579887390137</v>
      </c>
      <c r="DM13">
        <v>-4.2866983413696289</v>
      </c>
      <c r="DN13">
        <v>-4.2964386940002441</v>
      </c>
      <c r="DO13">
        <v>-4.3027987480163574</v>
      </c>
      <c r="DP13">
        <v>-4.3091583251953125</v>
      </c>
      <c r="DQ13">
        <v>-4.3124527931213379</v>
      </c>
      <c r="DR13">
        <v>-4.3157472610473633</v>
      </c>
      <c r="DS13">
        <v>-4.3128824234008789</v>
      </c>
      <c r="DT13">
        <v>-4.3100175857543945</v>
      </c>
      <c r="DU13">
        <v>-4.3021678924560547</v>
      </c>
      <c r="DV13">
        <v>-4.294318675994873</v>
      </c>
      <c r="DW13">
        <v>-4.2842063903808594</v>
      </c>
      <c r="DX13">
        <v>-4.2740931510925293</v>
      </c>
      <c r="DY13">
        <v>-4.2622904777526855</v>
      </c>
      <c r="DZ13">
        <v>-4.2504873275756836</v>
      </c>
      <c r="EA13">
        <v>-4.2375674247741699</v>
      </c>
      <c r="EB13">
        <v>-4.224647045135498</v>
      </c>
      <c r="EC13">
        <v>-4.208317756652832</v>
      </c>
      <c r="ED13">
        <v>-4.191988468170166</v>
      </c>
      <c r="EE13">
        <v>-4.1755728721618652</v>
      </c>
      <c r="EF13">
        <v>-4.1591577529907227</v>
      </c>
      <c r="EL13">
        <v>-6.2956032752990723</v>
      </c>
    </row>
    <row r="14" spans="1:142">
      <c r="A14" t="s">
        <v>112</v>
      </c>
      <c r="B14">
        <v>-0.12175353616476059</v>
      </c>
      <c r="C14">
        <v>-8.4740467369556427E-2</v>
      </c>
      <c r="D14">
        <v>-4.7727383673191071E-2</v>
      </c>
      <c r="E14">
        <v>-1.0628364980220795E-2</v>
      </c>
      <c r="F14">
        <v>2.6470649987459183E-2</v>
      </c>
      <c r="G14">
        <v>6.1306476593017578E-2</v>
      </c>
      <c r="H14">
        <v>9.6142314374446869E-2</v>
      </c>
      <c r="I14">
        <v>0.12782686948776245</v>
      </c>
      <c r="J14">
        <v>0.15951144695281982</v>
      </c>
      <c r="K14">
        <v>0.18575291335582733</v>
      </c>
      <c r="L14">
        <v>0.21199437975883484</v>
      </c>
      <c r="M14">
        <v>0.23153223097324371</v>
      </c>
      <c r="N14">
        <v>0.25107011198997498</v>
      </c>
      <c r="O14">
        <v>0.26639673113822937</v>
      </c>
      <c r="P14">
        <v>0.28172335028648376</v>
      </c>
      <c r="V14">
        <v>0.28172335028648376</v>
      </c>
      <c r="W14">
        <v>0.29134902358055115</v>
      </c>
      <c r="X14">
        <v>0.30097475647926331</v>
      </c>
      <c r="Y14">
        <v>0.30624595284461975</v>
      </c>
      <c r="Z14">
        <v>0.31151717901229858</v>
      </c>
      <c r="AA14">
        <v>0.31704619526863098</v>
      </c>
      <c r="AB14">
        <v>0.32257524132728577</v>
      </c>
      <c r="AC14">
        <v>0.3283621072769165</v>
      </c>
      <c r="AD14">
        <v>0.33414900302886963</v>
      </c>
      <c r="AE14">
        <v>0.34108179807662964</v>
      </c>
      <c r="AF14">
        <v>0.34801456332206726</v>
      </c>
      <c r="AG14">
        <v>0.35735377669334412</v>
      </c>
      <c r="AH14">
        <v>0.36669299006462097</v>
      </c>
      <c r="AI14">
        <v>0.37929803133010864</v>
      </c>
      <c r="AJ14">
        <v>0.39190316200256348</v>
      </c>
      <c r="AK14">
        <v>0.4086335301399231</v>
      </c>
      <c r="AL14">
        <v>0.42536386847496033</v>
      </c>
      <c r="AM14">
        <v>0.44553202390670776</v>
      </c>
      <c r="AN14">
        <v>0.46570011973381042</v>
      </c>
      <c r="AO14">
        <v>0.48698550462722778</v>
      </c>
      <c r="AP14">
        <v>0.50827085971832275</v>
      </c>
      <c r="AQ14">
        <v>0.52846765518188477</v>
      </c>
      <c r="AR14">
        <v>0.54866433143615723</v>
      </c>
      <c r="AS14">
        <v>0.5687752366065979</v>
      </c>
      <c r="AT14">
        <v>0.58888602256774902</v>
      </c>
      <c r="AU14">
        <v>0.6123199462890625</v>
      </c>
      <c r="AV14">
        <v>0.63575392961502075</v>
      </c>
      <c r="AW14">
        <v>0.660419762134552</v>
      </c>
      <c r="AX14">
        <v>0.6850857138633728</v>
      </c>
      <c r="AY14">
        <v>0.70897799730300903</v>
      </c>
      <c r="AZ14">
        <v>0.73287034034729004</v>
      </c>
      <c r="BA14">
        <v>0.75747883319854736</v>
      </c>
      <c r="BB14">
        <v>0.78208732604980469</v>
      </c>
      <c r="BC14">
        <v>0.8097040057182312</v>
      </c>
      <c r="BD14">
        <v>0.83732056617736816</v>
      </c>
      <c r="BE14">
        <v>0.87192726135253906</v>
      </c>
      <c r="BF14">
        <v>0.90653389692306519</v>
      </c>
      <c r="BG14">
        <v>0.9472997784614563</v>
      </c>
      <c r="BH14">
        <v>0.98806583881378174</v>
      </c>
      <c r="BI14">
        <v>1.0262534618377686</v>
      </c>
      <c r="BJ14">
        <v>1.0644409656524658</v>
      </c>
      <c r="BK14">
        <v>1.0933753252029419</v>
      </c>
      <c r="BL14">
        <v>1.1223095655441284</v>
      </c>
      <c r="BM14">
        <v>1.1436237096786499</v>
      </c>
      <c r="BN14">
        <v>1.1649377346038818</v>
      </c>
      <c r="BO14">
        <v>1.1817253828048706</v>
      </c>
      <c r="BP14">
        <v>1.1985131502151489</v>
      </c>
      <c r="BQ14">
        <v>1.2071361541748047</v>
      </c>
      <c r="BR14">
        <v>1.2157591581344604</v>
      </c>
      <c r="BS14">
        <v>1.2114046812057495</v>
      </c>
      <c r="BT14">
        <v>1.2070502042770386</v>
      </c>
      <c r="BU14">
        <v>1.1948175430297852</v>
      </c>
      <c r="BV14">
        <v>1.1825850009918213</v>
      </c>
      <c r="BW14">
        <v>1.1674588918685913</v>
      </c>
      <c r="BX14">
        <v>1.1523327827453613</v>
      </c>
      <c r="BY14">
        <v>1.1315344572067261</v>
      </c>
      <c r="BZ14">
        <v>1.1107360124588013</v>
      </c>
      <c r="CA14">
        <v>1.0799969434738159</v>
      </c>
      <c r="CB14">
        <v>1.0492575168609619</v>
      </c>
      <c r="CC14">
        <v>1.0079759359359741</v>
      </c>
      <c r="CD14">
        <v>0.9666944146156311</v>
      </c>
      <c r="CE14">
        <v>0.91418260335922241</v>
      </c>
      <c r="CF14">
        <v>0.8616713285446167</v>
      </c>
      <c r="CG14">
        <v>0.80534934997558594</v>
      </c>
      <c r="CH14">
        <v>0.74902796745300293</v>
      </c>
      <c r="CI14">
        <v>0.69774800539016724</v>
      </c>
      <c r="CJ14">
        <v>0.64646810293197632</v>
      </c>
      <c r="CK14">
        <v>0.60363978147506714</v>
      </c>
      <c r="CL14">
        <v>0.56081104278564453</v>
      </c>
      <c r="CM14">
        <v>0.52328252792358398</v>
      </c>
      <c r="CN14">
        <v>0.4857536256313324</v>
      </c>
      <c r="CO14">
        <v>0.45767861604690552</v>
      </c>
      <c r="CP14">
        <v>0.42960381507873535</v>
      </c>
      <c r="CQ14">
        <v>0.4145922064781189</v>
      </c>
      <c r="CR14">
        <v>0.39958083629608154</v>
      </c>
      <c r="CS14">
        <v>0.38984048366546631</v>
      </c>
      <c r="CT14">
        <v>0.38010019063949585</v>
      </c>
      <c r="CU14">
        <v>0.36958643794059753</v>
      </c>
      <c r="CV14">
        <v>0.35907262563705444</v>
      </c>
      <c r="CW14">
        <v>0.35004860162734985</v>
      </c>
      <c r="CX14">
        <v>0.34102451801300049</v>
      </c>
      <c r="CY14">
        <v>0.33429223299026489</v>
      </c>
      <c r="CZ14">
        <v>0.32755997776985168</v>
      </c>
      <c r="DA14">
        <v>0.32048395276069641</v>
      </c>
      <c r="DB14">
        <v>0.31340795755386353</v>
      </c>
      <c r="DC14">
        <v>0.30681890249252319</v>
      </c>
      <c r="DD14">
        <v>0.30022984743118286</v>
      </c>
      <c r="DE14">
        <v>0.2933257520198822</v>
      </c>
      <c r="DF14">
        <v>0.28642159700393677</v>
      </c>
      <c r="DG14">
        <v>0.2785148024559021</v>
      </c>
      <c r="DH14">
        <v>0.27060794830322266</v>
      </c>
      <c r="DI14">
        <v>0.26255786418914795</v>
      </c>
      <c r="DJ14">
        <v>0.25450786948204041</v>
      </c>
      <c r="DK14">
        <v>0.25347650051116943</v>
      </c>
      <c r="DL14">
        <v>0.25244522094726563</v>
      </c>
      <c r="DM14">
        <v>0.2564559280872345</v>
      </c>
      <c r="DN14">
        <v>0.26046666502952576</v>
      </c>
      <c r="DO14">
        <v>0.26427677273750305</v>
      </c>
      <c r="DP14">
        <v>0.26808696985244751</v>
      </c>
      <c r="DQ14">
        <v>0.27238413691520691</v>
      </c>
      <c r="DR14">
        <v>0.2766813337802887</v>
      </c>
      <c r="DS14">
        <v>0.27960342168807983</v>
      </c>
      <c r="DT14">
        <v>0.28252550959587097</v>
      </c>
      <c r="DU14">
        <v>0.28069201111793518</v>
      </c>
      <c r="DV14">
        <v>0.27885857224464417</v>
      </c>
      <c r="DW14">
        <v>0.28014770150184631</v>
      </c>
      <c r="DX14">
        <v>0.28143692016601563</v>
      </c>
      <c r="DY14">
        <v>0.29172143340110779</v>
      </c>
      <c r="DZ14">
        <v>0.30200609564781189</v>
      </c>
      <c r="EA14">
        <v>0.32449454069137573</v>
      </c>
      <c r="EB14">
        <v>0.34698325395584106</v>
      </c>
      <c r="EC14">
        <v>0.37262317538261414</v>
      </c>
      <c r="ED14">
        <v>0.39826291799545288</v>
      </c>
      <c r="EE14">
        <v>0.4247623085975647</v>
      </c>
      <c r="EF14">
        <v>0.45126157999038696</v>
      </c>
      <c r="EL14">
        <v>-0.12175353616476059</v>
      </c>
    </row>
    <row r="15" spans="1:142">
      <c r="A15" t="s">
        <v>113</v>
      </c>
      <c r="B15">
        <v>-1.1816681623458862</v>
      </c>
      <c r="C15">
        <v>-1.1820119619369507</v>
      </c>
      <c r="D15">
        <v>-1.1823557615280151</v>
      </c>
      <c r="E15">
        <v>-1.1831005811691284</v>
      </c>
      <c r="F15">
        <v>-1.1838454008102417</v>
      </c>
      <c r="G15">
        <v>-1.1851345300674438</v>
      </c>
      <c r="H15">
        <v>-1.1864237785339355</v>
      </c>
      <c r="I15">
        <v>-1.1884289979934692</v>
      </c>
      <c r="J15">
        <v>-1.190434455871582</v>
      </c>
      <c r="K15">
        <v>-1.192898154258728</v>
      </c>
      <c r="L15">
        <v>-1.195361852645874</v>
      </c>
      <c r="M15">
        <v>-1.1980835199356079</v>
      </c>
      <c r="N15">
        <v>-1.2008049488067627</v>
      </c>
      <c r="O15">
        <v>-1.2038702964782715</v>
      </c>
      <c r="P15">
        <v>-1.2069356441497803</v>
      </c>
      <c r="V15">
        <v>-1.2069356441497803</v>
      </c>
      <c r="W15">
        <v>-1.2098863124847412</v>
      </c>
      <c r="X15">
        <v>-1.2128369808197021</v>
      </c>
      <c r="Y15">
        <v>-1.2156158685684204</v>
      </c>
      <c r="Z15">
        <v>-1.2183947563171387</v>
      </c>
      <c r="AA15">
        <v>-1.2215173244476318</v>
      </c>
      <c r="AB15">
        <v>-1.2246400117874146</v>
      </c>
      <c r="AC15">
        <v>-1.2275048494338989</v>
      </c>
      <c r="AD15">
        <v>-1.2303695678710938</v>
      </c>
      <c r="AE15">
        <v>-1.2334349155426025</v>
      </c>
      <c r="AF15">
        <v>-1.2365002632141113</v>
      </c>
      <c r="AG15">
        <v>-1.2395654916763306</v>
      </c>
      <c r="AH15">
        <v>-1.2426308393478394</v>
      </c>
      <c r="AI15">
        <v>-1.2459539175033569</v>
      </c>
      <c r="AJ15">
        <v>-1.2492771148681641</v>
      </c>
      <c r="AK15">
        <v>-1.251941442489624</v>
      </c>
      <c r="AL15">
        <v>-1.2546056509017944</v>
      </c>
      <c r="AM15">
        <v>-1.2555510997772217</v>
      </c>
      <c r="AN15">
        <v>-1.2564964294433594</v>
      </c>
      <c r="AO15">
        <v>-1.2556942701339722</v>
      </c>
      <c r="AP15">
        <v>-1.2548922300338745</v>
      </c>
      <c r="AQ15">
        <v>-1.2528581619262695</v>
      </c>
      <c r="AR15">
        <v>-1.2508242130279541</v>
      </c>
      <c r="AS15">
        <v>-1.2482458353042603</v>
      </c>
      <c r="AT15">
        <v>-1.2456674575805664</v>
      </c>
      <c r="AU15">
        <v>-1.2409693002700806</v>
      </c>
      <c r="AV15">
        <v>-1.2362711429595947</v>
      </c>
      <c r="AW15">
        <v>-1.2260438203811646</v>
      </c>
      <c r="AX15">
        <v>-1.2158164978027344</v>
      </c>
      <c r="AY15">
        <v>-1.2006903886795044</v>
      </c>
      <c r="AZ15">
        <v>-1.1855642795562744</v>
      </c>
      <c r="BA15">
        <v>-1.1669431924819946</v>
      </c>
      <c r="BB15">
        <v>-1.1483219861984253</v>
      </c>
      <c r="BC15">
        <v>-1.1264636516571045</v>
      </c>
      <c r="BD15">
        <v>-1.1046053171157837</v>
      </c>
      <c r="BE15">
        <v>-1.0785071849822998</v>
      </c>
      <c r="BF15">
        <v>-1.0524089336395264</v>
      </c>
      <c r="BG15">
        <v>-1.024563193321228</v>
      </c>
      <c r="BH15">
        <v>-0.99671721458435059</v>
      </c>
      <c r="BI15">
        <v>-0.97356981039047241</v>
      </c>
      <c r="BJ15">
        <v>-0.95042240619659424</v>
      </c>
      <c r="BK15">
        <v>-0.93194454908370972</v>
      </c>
      <c r="BL15">
        <v>-0.91346663236618042</v>
      </c>
      <c r="BM15">
        <v>-0.89877021312713623</v>
      </c>
      <c r="BN15">
        <v>-0.88407385349273682</v>
      </c>
      <c r="BO15">
        <v>-0.87164068222045898</v>
      </c>
      <c r="BP15">
        <v>-0.85920751094818115</v>
      </c>
      <c r="BQ15">
        <v>-0.84677433967590332</v>
      </c>
      <c r="BR15">
        <v>-0.83434110879898071</v>
      </c>
      <c r="BS15">
        <v>-0.82331168651580811</v>
      </c>
      <c r="BT15">
        <v>-0.8122822642326355</v>
      </c>
      <c r="BU15">
        <v>-0.80529224872589111</v>
      </c>
      <c r="BV15">
        <v>-0.79830211400985718</v>
      </c>
      <c r="BW15">
        <v>-0.79457783699035645</v>
      </c>
      <c r="BX15">
        <v>-0.79085361957550049</v>
      </c>
      <c r="BY15">
        <v>-0.78939259052276611</v>
      </c>
      <c r="BZ15">
        <v>-0.78793162107467651</v>
      </c>
      <c r="CA15">
        <v>-0.78684300184249878</v>
      </c>
      <c r="CB15">
        <v>-0.78575432300567627</v>
      </c>
      <c r="CC15">
        <v>-0.78698617219924927</v>
      </c>
      <c r="CD15">
        <v>-0.78821802139282227</v>
      </c>
      <c r="CE15">
        <v>-0.79059582948684692</v>
      </c>
      <c r="CF15">
        <v>-0.79297357797622681</v>
      </c>
      <c r="CG15">
        <v>-0.79288762807846069</v>
      </c>
      <c r="CH15">
        <v>-0.79280173778533936</v>
      </c>
      <c r="CI15">
        <v>-0.79199963808059692</v>
      </c>
      <c r="CJ15">
        <v>-0.79119741916656494</v>
      </c>
      <c r="CK15">
        <v>-0.78867644071578979</v>
      </c>
      <c r="CL15">
        <v>-0.78615540266036987</v>
      </c>
      <c r="CM15">
        <v>-0.78139984607696533</v>
      </c>
      <c r="CN15">
        <v>-0.77664428949356079</v>
      </c>
      <c r="CO15">
        <v>-0.77208924293518066</v>
      </c>
      <c r="CP15">
        <v>-0.76753425598144531</v>
      </c>
      <c r="CQ15">
        <v>-0.76527106761932373</v>
      </c>
      <c r="CR15">
        <v>-0.76300793886184692</v>
      </c>
      <c r="CS15">
        <v>-0.76226311922073364</v>
      </c>
      <c r="CT15">
        <v>-0.76151823997497559</v>
      </c>
      <c r="CU15">
        <v>-0.76011449098587036</v>
      </c>
      <c r="CV15">
        <v>-0.75871068239212036</v>
      </c>
      <c r="CW15">
        <v>-0.76037228107452393</v>
      </c>
      <c r="CX15">
        <v>-0.76203387975692749</v>
      </c>
      <c r="CY15">
        <v>-0.77039909362792969</v>
      </c>
      <c r="CZ15">
        <v>-0.77876424789428711</v>
      </c>
      <c r="DA15">
        <v>-0.78956454992294312</v>
      </c>
      <c r="DB15">
        <v>-0.80036473274230957</v>
      </c>
      <c r="DC15">
        <v>-0.80781322717666626</v>
      </c>
      <c r="DD15">
        <v>-0.81526166200637817</v>
      </c>
      <c r="DE15">
        <v>-0.8200458288192749</v>
      </c>
      <c r="DF15">
        <v>-0.82483005523681641</v>
      </c>
      <c r="DG15">
        <v>-0.8274083137512207</v>
      </c>
      <c r="DH15">
        <v>-0.82998669147491455</v>
      </c>
      <c r="DI15">
        <v>-0.8304450511932373</v>
      </c>
      <c r="DJ15">
        <v>-0.83090341091156006</v>
      </c>
      <c r="DK15">
        <v>-0.83147639036178589</v>
      </c>
      <c r="DL15">
        <v>-0.83204931020736694</v>
      </c>
      <c r="DM15">
        <v>-0.83505731821060181</v>
      </c>
      <c r="DN15">
        <v>-0.83806538581848145</v>
      </c>
      <c r="DO15">
        <v>-0.84176093339920044</v>
      </c>
      <c r="DP15">
        <v>-0.84545654058456421</v>
      </c>
      <c r="DQ15">
        <v>-0.8490375280380249</v>
      </c>
      <c r="DR15">
        <v>-0.8526185154914856</v>
      </c>
      <c r="DS15">
        <v>-0.85579842329025269</v>
      </c>
      <c r="DT15">
        <v>-0.85897833108901978</v>
      </c>
      <c r="DU15">
        <v>-0.85112875699996948</v>
      </c>
      <c r="DV15">
        <v>-0.84327936172485352</v>
      </c>
      <c r="DW15">
        <v>-0.81695187091827393</v>
      </c>
      <c r="DX15">
        <v>-0.79062432050704956</v>
      </c>
      <c r="DY15">
        <v>-0.75392657518386841</v>
      </c>
      <c r="DZ15">
        <v>-0.71722853183746338</v>
      </c>
      <c r="EA15">
        <v>-0.67365533113479614</v>
      </c>
      <c r="EB15">
        <v>-0.63008171319961548</v>
      </c>
      <c r="EC15">
        <v>-0.58610701560974121</v>
      </c>
      <c r="ED15">
        <v>-0.54213279485702515</v>
      </c>
      <c r="EE15">
        <v>-0.50182497501373291</v>
      </c>
      <c r="EF15">
        <v>-0.46151748299598694</v>
      </c>
      <c r="EL15">
        <v>-1.1816681623458862</v>
      </c>
    </row>
    <row r="16" spans="1:142">
      <c r="A16" t="s">
        <v>114</v>
      </c>
      <c r="B16">
        <v>-6.3302669525146484</v>
      </c>
      <c r="C16">
        <v>-6.3318996429443359</v>
      </c>
      <c r="D16">
        <v>-6.3335328102111816</v>
      </c>
      <c r="E16">
        <v>-6.3351655006408691</v>
      </c>
      <c r="F16">
        <v>-6.3367986679077148</v>
      </c>
      <c r="G16">
        <v>-6.3383169174194336</v>
      </c>
      <c r="H16">
        <v>-6.3398356437683105</v>
      </c>
      <c r="I16">
        <v>-6.341181755065918</v>
      </c>
      <c r="J16">
        <v>-6.3425283432006836</v>
      </c>
      <c r="K16">
        <v>-6.343559741973877</v>
      </c>
      <c r="L16">
        <v>-6.3445911407470703</v>
      </c>
      <c r="M16">
        <v>-6.3450493812561035</v>
      </c>
      <c r="N16">
        <v>-6.3455076217651367</v>
      </c>
      <c r="O16">
        <v>-6.3443903923034668</v>
      </c>
      <c r="P16">
        <v>-6.3432731628417969</v>
      </c>
      <c r="V16">
        <v>-6.3432731628417969</v>
      </c>
      <c r="W16">
        <v>-6.3390045166015625</v>
      </c>
      <c r="X16">
        <v>-6.3347358703613281</v>
      </c>
      <c r="Y16">
        <v>-6.3290066719055176</v>
      </c>
      <c r="Z16">
        <v>-6.3232769966125488</v>
      </c>
      <c r="AA16">
        <v>-6.3164587020874023</v>
      </c>
      <c r="AB16">
        <v>-6.3096404075622559</v>
      </c>
      <c r="AC16">
        <v>-6.300501823425293</v>
      </c>
      <c r="AD16">
        <v>-6.2913632392883301</v>
      </c>
      <c r="AE16">
        <v>-6.2796745300292969</v>
      </c>
      <c r="AF16">
        <v>-6.2679867744445801</v>
      </c>
      <c r="AG16">
        <v>-6.2539777755737305</v>
      </c>
      <c r="AH16">
        <v>-6.2399687767028809</v>
      </c>
      <c r="AI16">
        <v>-6.2220635414123535</v>
      </c>
      <c r="AJ16">
        <v>-6.2041587829589844</v>
      </c>
      <c r="AK16">
        <v>-6.1803522109985352</v>
      </c>
      <c r="AL16">
        <v>-6.1565461158752441</v>
      </c>
      <c r="AM16">
        <v>-6.1258926391601563</v>
      </c>
      <c r="AN16">
        <v>-6.0952396392822266</v>
      </c>
      <c r="AO16">
        <v>-6.0580835342407227</v>
      </c>
      <c r="AP16">
        <v>-6.0209269523620605</v>
      </c>
      <c r="AQ16">
        <v>-5.9805049896240234</v>
      </c>
      <c r="AR16">
        <v>-5.9400830268859863</v>
      </c>
      <c r="AS16">
        <v>-5.8987441062927246</v>
      </c>
      <c r="AT16">
        <v>-5.8574051856994629</v>
      </c>
      <c r="AU16">
        <v>-5.8135166168212891</v>
      </c>
      <c r="AV16">
        <v>-5.769627571105957</v>
      </c>
      <c r="AW16">
        <v>-5.7176609039306641</v>
      </c>
      <c r="AX16">
        <v>-5.6656932830810547</v>
      </c>
      <c r="AY16">
        <v>-5.6049594879150391</v>
      </c>
      <c r="AZ16">
        <v>-5.5442261695861816</v>
      </c>
      <c r="BA16">
        <v>-5.4803414344787598</v>
      </c>
      <c r="BB16">
        <v>-5.4164566993713379</v>
      </c>
      <c r="BC16">
        <v>-5.3522567749023438</v>
      </c>
      <c r="BD16">
        <v>-5.2880568504333496</v>
      </c>
      <c r="BE16">
        <v>-5.2226247787475586</v>
      </c>
      <c r="BF16">
        <v>-5.1571931838989258</v>
      </c>
      <c r="BG16">
        <v>-5.0943398475646973</v>
      </c>
      <c r="BH16">
        <v>-5.0314860343933105</v>
      </c>
      <c r="BI16">
        <v>-4.9732446670532227</v>
      </c>
      <c r="BJ16">
        <v>-4.915003776550293</v>
      </c>
      <c r="BK16">
        <v>-4.8648700714111328</v>
      </c>
      <c r="BL16">
        <v>-4.8147363662719727</v>
      </c>
      <c r="BM16">
        <v>-4.7715926170349121</v>
      </c>
      <c r="BN16">
        <v>-4.7284488677978516</v>
      </c>
      <c r="BO16">
        <v>-4.6877403259277344</v>
      </c>
      <c r="BP16">
        <v>-4.647031307220459</v>
      </c>
      <c r="BQ16">
        <v>-4.6083855628967285</v>
      </c>
      <c r="BR16">
        <v>-4.5697393417358398</v>
      </c>
      <c r="BS16">
        <v>-4.5351614952087402</v>
      </c>
      <c r="BT16">
        <v>-4.5005836486816406</v>
      </c>
      <c r="BU16">
        <v>-4.4757747650146484</v>
      </c>
      <c r="BV16">
        <v>-4.450965404510498</v>
      </c>
      <c r="BW16">
        <v>-4.4364409446716309</v>
      </c>
      <c r="BX16">
        <v>-4.4219164848327637</v>
      </c>
      <c r="BY16">
        <v>-4.4144682884216309</v>
      </c>
      <c r="BZ16">
        <v>-4.4070196151733398</v>
      </c>
      <c r="CA16">
        <v>-4.4033527374267578</v>
      </c>
      <c r="CB16">
        <v>-4.3996853828430176</v>
      </c>
      <c r="CC16">
        <v>-4.3941564559936523</v>
      </c>
      <c r="CD16">
        <v>-4.3886275291442871</v>
      </c>
      <c r="CE16">
        <v>-4.3809785842895508</v>
      </c>
      <c r="CF16">
        <v>-4.3733296394348145</v>
      </c>
      <c r="CG16">
        <v>-4.3648500442504883</v>
      </c>
      <c r="CH16">
        <v>-4.3563704490661621</v>
      </c>
      <c r="CI16">
        <v>-4.3475756645202637</v>
      </c>
      <c r="CJ16">
        <v>-4.338780403137207</v>
      </c>
      <c r="CK16">
        <v>-4.3322486877441406</v>
      </c>
      <c r="CL16">
        <v>-4.3257169723510742</v>
      </c>
      <c r="CM16">
        <v>-4.3188700675964355</v>
      </c>
      <c r="CN16">
        <v>-4.3120231628417969</v>
      </c>
      <c r="CO16">
        <v>-4.3034286499023438</v>
      </c>
      <c r="CP16">
        <v>-4.2948346138000488</v>
      </c>
      <c r="CQ16">
        <v>-4.288703441619873</v>
      </c>
      <c r="CR16">
        <v>-4.2825732231140137</v>
      </c>
      <c r="CS16">
        <v>-4.2779889106750488</v>
      </c>
      <c r="CT16">
        <v>-4.2734055519104004</v>
      </c>
      <c r="CU16">
        <v>-4.2703690528869629</v>
      </c>
      <c r="CV16">
        <v>-4.2673325538635254</v>
      </c>
      <c r="CW16">
        <v>-4.2655563354492188</v>
      </c>
      <c r="CX16">
        <v>-4.2637801170349121</v>
      </c>
      <c r="CY16">
        <v>-4.2646679878234863</v>
      </c>
      <c r="CZ16">
        <v>-4.2655558586120605</v>
      </c>
      <c r="DA16">
        <v>-4.2697963714599609</v>
      </c>
      <c r="DB16">
        <v>-4.2740364074707031</v>
      </c>
      <c r="DC16">
        <v>-4.2809114456176758</v>
      </c>
      <c r="DD16">
        <v>-4.2877869606018066</v>
      </c>
      <c r="DE16">
        <v>-4.297813892364502</v>
      </c>
      <c r="DF16">
        <v>-4.3078403472900391</v>
      </c>
      <c r="DG16">
        <v>-4.3205313682556152</v>
      </c>
      <c r="DH16">
        <v>-4.3332228660583496</v>
      </c>
      <c r="DI16">
        <v>-4.3444242477416992</v>
      </c>
      <c r="DJ16">
        <v>-4.3556251525878906</v>
      </c>
      <c r="DK16">
        <v>-4.3672847747802734</v>
      </c>
      <c r="DL16">
        <v>-4.3789443969726563</v>
      </c>
      <c r="DM16">
        <v>-4.3892002105712891</v>
      </c>
      <c r="DN16">
        <v>-4.3994565010070801</v>
      </c>
      <c r="DO16">
        <v>-4.4063034057617188</v>
      </c>
      <c r="DP16">
        <v>-4.4131498336791992</v>
      </c>
      <c r="DQ16">
        <v>-4.416903018951416</v>
      </c>
      <c r="DR16">
        <v>-4.4206562042236328</v>
      </c>
      <c r="DS16">
        <v>-4.4183354377746582</v>
      </c>
      <c r="DT16">
        <v>-4.4160146713256836</v>
      </c>
      <c r="DU16">
        <v>-4.4087095260620117</v>
      </c>
      <c r="DV16">
        <v>-4.401404857635498</v>
      </c>
      <c r="DW16">
        <v>-4.3917789459228516</v>
      </c>
      <c r="DX16">
        <v>-4.3821530342102051</v>
      </c>
      <c r="DY16">
        <v>-4.3706941604614258</v>
      </c>
      <c r="DZ16">
        <v>-4.3592348098754883</v>
      </c>
      <c r="EA16">
        <v>-4.3465437889099121</v>
      </c>
      <c r="EB16">
        <v>-4.3338527679443359</v>
      </c>
      <c r="EC16">
        <v>-4.31781005859375</v>
      </c>
      <c r="ED16">
        <v>-4.3017673492431641</v>
      </c>
      <c r="EE16">
        <v>-4.2856383323669434</v>
      </c>
      <c r="EF16">
        <v>-4.2695093154907227</v>
      </c>
      <c r="EL16">
        <v>-6.3302669525146484</v>
      </c>
    </row>
    <row r="17" spans="1:142">
      <c r="A17" t="s">
        <v>115</v>
      </c>
      <c r="B17">
        <v>-0.16180329024791718</v>
      </c>
      <c r="C17">
        <v>-0.12587882578372955</v>
      </c>
      <c r="D17">
        <v>-8.9954376220703125E-2</v>
      </c>
      <c r="E17">
        <v>-5.4201804101467133E-2</v>
      </c>
      <c r="F17">
        <v>-1.8449241295456886E-2</v>
      </c>
      <c r="G17">
        <v>1.4868251048028469E-2</v>
      </c>
      <c r="H17">
        <v>4.8185750842094421E-2</v>
      </c>
      <c r="I17">
        <v>7.7979549765586853E-2</v>
      </c>
      <c r="J17">
        <v>0.10777336359024048</v>
      </c>
      <c r="K17">
        <v>0.13195216655731201</v>
      </c>
      <c r="L17">
        <v>0.15613099932670593</v>
      </c>
      <c r="M17">
        <v>0.17354892194271088</v>
      </c>
      <c r="N17">
        <v>0.19096682965755463</v>
      </c>
      <c r="O17">
        <v>0.20391567051410675</v>
      </c>
      <c r="P17">
        <v>0.21686454117298126</v>
      </c>
      <c r="V17">
        <v>0.21686452627182007</v>
      </c>
      <c r="W17">
        <v>0.22411243617534637</v>
      </c>
      <c r="X17">
        <v>0.23136036098003387</v>
      </c>
      <c r="Y17">
        <v>0.23456892371177673</v>
      </c>
      <c r="Z17">
        <v>0.23777748644351959</v>
      </c>
      <c r="AA17">
        <v>0.24147306382656097</v>
      </c>
      <c r="AB17">
        <v>0.24516865611076355</v>
      </c>
      <c r="AC17">
        <v>0.24935123324394226</v>
      </c>
      <c r="AD17">
        <v>0.25353381037712097</v>
      </c>
      <c r="AE17">
        <v>0.25929203629493713</v>
      </c>
      <c r="AF17">
        <v>0.2650502622127533</v>
      </c>
      <c r="AG17">
        <v>0.27378785610198975</v>
      </c>
      <c r="AH17">
        <v>0.28252550959587097</v>
      </c>
      <c r="AI17">
        <v>0.2949586808681488</v>
      </c>
      <c r="AJ17">
        <v>0.30739188194274902</v>
      </c>
      <c r="AK17">
        <v>0.32449465990066528</v>
      </c>
      <c r="AL17">
        <v>0.34159743785858154</v>
      </c>
      <c r="AM17">
        <v>0.36279690265655518</v>
      </c>
      <c r="AN17">
        <v>0.38399630784988403</v>
      </c>
      <c r="AO17">
        <v>0.40697193145751953</v>
      </c>
      <c r="AP17">
        <v>0.42994752526283264</v>
      </c>
      <c r="AQ17">
        <v>0.45232149958610535</v>
      </c>
      <c r="AR17">
        <v>0.47469547390937805</v>
      </c>
      <c r="AS17">
        <v>0.49735608696937561</v>
      </c>
      <c r="AT17">
        <v>0.52001649141311646</v>
      </c>
      <c r="AU17">
        <v>0.54611474275588989</v>
      </c>
      <c r="AV17">
        <v>0.57221293449401855</v>
      </c>
      <c r="AW17">
        <v>0.59942841529846191</v>
      </c>
      <c r="AX17">
        <v>0.62664395570755005</v>
      </c>
      <c r="AY17">
        <v>0.65311461687088013</v>
      </c>
      <c r="AZ17">
        <v>0.67958527803421021</v>
      </c>
      <c r="BA17">
        <v>0.70668613910675049</v>
      </c>
      <c r="BB17">
        <v>0.73378700017929077</v>
      </c>
      <c r="BC17">
        <v>0.76369553804397583</v>
      </c>
      <c r="BD17">
        <v>0.79360389709472656</v>
      </c>
      <c r="BE17">
        <v>0.83041638135910034</v>
      </c>
      <c r="BF17">
        <v>0.86722886562347412</v>
      </c>
      <c r="BG17">
        <v>0.91002881526947021</v>
      </c>
      <c r="BH17">
        <v>0.95282888412475586</v>
      </c>
      <c r="BI17">
        <v>0.99259215593338013</v>
      </c>
      <c r="BJ17">
        <v>1.0323553085327148</v>
      </c>
      <c r="BK17">
        <v>1.062206506729126</v>
      </c>
      <c r="BL17">
        <v>1.092057466506958</v>
      </c>
      <c r="BM17">
        <v>1.1137441396713257</v>
      </c>
      <c r="BN17">
        <v>1.1354304552078247</v>
      </c>
      <c r="BO17">
        <v>1.1521035432815552</v>
      </c>
      <c r="BP17">
        <v>1.1687766313552856</v>
      </c>
      <c r="BQ17">
        <v>1.1769125461578369</v>
      </c>
      <c r="BR17">
        <v>1.1850485801696777</v>
      </c>
      <c r="BS17">
        <v>1.1804935932159424</v>
      </c>
      <c r="BT17">
        <v>1.175938606262207</v>
      </c>
      <c r="BU17">
        <v>1.1636487245559692</v>
      </c>
      <c r="BV17">
        <v>1.1513587236404419</v>
      </c>
      <c r="BW17">
        <v>1.1362899541854858</v>
      </c>
      <c r="BX17">
        <v>1.1212211847305298</v>
      </c>
      <c r="BY17">
        <v>1.1002508401870728</v>
      </c>
      <c r="BZ17">
        <v>1.0792806148529053</v>
      </c>
      <c r="CA17">
        <v>1.0482549667358398</v>
      </c>
      <c r="CB17">
        <v>1.0172291994094849</v>
      </c>
      <c r="CC17">
        <v>0.97554653882980347</v>
      </c>
      <c r="CD17">
        <v>0.93386393785476685</v>
      </c>
      <c r="CE17">
        <v>0.88086509704589844</v>
      </c>
      <c r="CF17">
        <v>0.82786685228347778</v>
      </c>
      <c r="CG17">
        <v>0.77131563425064087</v>
      </c>
      <c r="CH17">
        <v>0.71476507186889648</v>
      </c>
      <c r="CI17">
        <v>0.6634564995765686</v>
      </c>
      <c r="CJ17">
        <v>0.6121479868888855</v>
      </c>
      <c r="CK17">
        <v>0.56931966543197632</v>
      </c>
      <c r="CL17">
        <v>0.52649086713790894</v>
      </c>
      <c r="CM17">
        <v>0.48930612206459045</v>
      </c>
      <c r="CN17">
        <v>0.45212101936340332</v>
      </c>
      <c r="CO17">
        <v>0.42453300952911377</v>
      </c>
      <c r="CP17">
        <v>0.39694523811340332</v>
      </c>
      <c r="CQ17">
        <v>0.38210555911064148</v>
      </c>
      <c r="CR17">
        <v>0.36726599931716919</v>
      </c>
      <c r="CS17">
        <v>0.35766887664794922</v>
      </c>
      <c r="CT17">
        <v>0.34807184338569641</v>
      </c>
      <c r="CU17">
        <v>0.33787325024604797</v>
      </c>
      <c r="CV17">
        <v>0.32767453789710999</v>
      </c>
      <c r="CW17">
        <v>0.31916618347167969</v>
      </c>
      <c r="CX17">
        <v>0.31065770983695984</v>
      </c>
      <c r="CY17">
        <v>0.30441245436668396</v>
      </c>
      <c r="CZ17">
        <v>0.29816722869873047</v>
      </c>
      <c r="DA17">
        <v>0.2914922833442688</v>
      </c>
      <c r="DB17">
        <v>0.28481733798980713</v>
      </c>
      <c r="DC17">
        <v>0.27825695276260376</v>
      </c>
      <c r="DD17">
        <v>0.271696537733078</v>
      </c>
      <c r="DE17">
        <v>0.26484975218772888</v>
      </c>
      <c r="DF17">
        <v>0.2580028772354126</v>
      </c>
      <c r="DG17">
        <v>0.25023934245109558</v>
      </c>
      <c r="DH17">
        <v>0.24247574806213379</v>
      </c>
      <c r="DI17">
        <v>0.2346261739730835</v>
      </c>
      <c r="DJ17">
        <v>0.22677671909332275</v>
      </c>
      <c r="DK17">
        <v>0.2258313000202179</v>
      </c>
      <c r="DL17">
        <v>0.22488592565059662</v>
      </c>
      <c r="DM17">
        <v>0.22892528772354126</v>
      </c>
      <c r="DN17">
        <v>0.2329646497964859</v>
      </c>
      <c r="DO17">
        <v>0.23648834228515625</v>
      </c>
      <c r="DP17">
        <v>0.24001201987266541</v>
      </c>
      <c r="DQ17">
        <v>0.2435929924249649</v>
      </c>
      <c r="DR17">
        <v>0.2471739798784256</v>
      </c>
      <c r="DS17">
        <v>0.24903611838817596</v>
      </c>
      <c r="DT17">
        <v>0.25089821219444275</v>
      </c>
      <c r="DU17">
        <v>0.24789018929004669</v>
      </c>
      <c r="DV17">
        <v>0.24488216638565063</v>
      </c>
      <c r="DW17">
        <v>0.24493944644927979</v>
      </c>
      <c r="DX17">
        <v>0.24499678611755371</v>
      </c>
      <c r="DY17">
        <v>0.25433593988418579</v>
      </c>
      <c r="DZ17">
        <v>0.26367521286010742</v>
      </c>
      <c r="EA17">
        <v>0.28513234853744507</v>
      </c>
      <c r="EB17">
        <v>0.30658972263336182</v>
      </c>
      <c r="EC17">
        <v>0.33119833469390869</v>
      </c>
      <c r="ED17">
        <v>0.35580673813819885</v>
      </c>
      <c r="EE17">
        <v>0.38130345940589905</v>
      </c>
      <c r="EF17">
        <v>0.4068000316619873</v>
      </c>
      <c r="EL17">
        <v>-0.16180329024791718</v>
      </c>
    </row>
    <row r="18" spans="1:142">
      <c r="A18" t="s">
        <v>116</v>
      </c>
      <c r="B18">
        <v>-1.206763744354248</v>
      </c>
      <c r="C18">
        <v>-1.2053027153015137</v>
      </c>
      <c r="D18">
        <v>-1.2038416862487793</v>
      </c>
      <c r="E18">
        <v>-1.2028102874755859</v>
      </c>
      <c r="F18">
        <v>-1.2017790079116821</v>
      </c>
      <c r="G18">
        <v>-1.2013778686523438</v>
      </c>
      <c r="H18">
        <v>-1.2009768486022949</v>
      </c>
      <c r="I18">
        <v>-1.2014352083206177</v>
      </c>
      <c r="J18">
        <v>-1.2018935680389404</v>
      </c>
      <c r="K18">
        <v>-1.2030394077301025</v>
      </c>
      <c r="L18">
        <v>-1.2041853666305542</v>
      </c>
      <c r="M18">
        <v>-1.2059042453765869</v>
      </c>
      <c r="N18">
        <v>-1.2076231241226196</v>
      </c>
      <c r="O18">
        <v>-1.2098003625869751</v>
      </c>
      <c r="P18">
        <v>-1.2119776010513306</v>
      </c>
      <c r="V18">
        <v>-1.2119776010513306</v>
      </c>
      <c r="W18">
        <v>-1.2142693996429443</v>
      </c>
      <c r="X18">
        <v>-1.2165613174438477</v>
      </c>
      <c r="Y18">
        <v>-1.2188243865966797</v>
      </c>
      <c r="Z18">
        <v>-1.2210876941680908</v>
      </c>
      <c r="AA18">
        <v>-1.2238950729370117</v>
      </c>
      <c r="AB18">
        <v>-1.2267025709152222</v>
      </c>
      <c r="AC18">
        <v>-1.2293382883071899</v>
      </c>
      <c r="AD18">
        <v>-1.2319738864898682</v>
      </c>
      <c r="AE18">
        <v>-1.2349245548248291</v>
      </c>
      <c r="AF18">
        <v>-1.2378753423690796</v>
      </c>
      <c r="AG18">
        <v>-1.2408261299133301</v>
      </c>
      <c r="AH18">
        <v>-1.243776798248291</v>
      </c>
      <c r="AI18">
        <v>-1.2469567060470581</v>
      </c>
      <c r="AJ18">
        <v>-1.2501366138458252</v>
      </c>
      <c r="AK18">
        <v>-1.2526862621307373</v>
      </c>
      <c r="AL18">
        <v>-1.2552359104156494</v>
      </c>
      <c r="AM18">
        <v>-1.2560667991638184</v>
      </c>
      <c r="AN18">
        <v>-1.2568974494934082</v>
      </c>
      <c r="AO18">
        <v>-1.2559807300567627</v>
      </c>
      <c r="AP18">
        <v>-1.2550640106201172</v>
      </c>
      <c r="AQ18">
        <v>-1.2528867721557617</v>
      </c>
      <c r="AR18">
        <v>-1.2507095336914063</v>
      </c>
      <c r="AS18">
        <v>-1.2480452060699463</v>
      </c>
      <c r="AT18">
        <v>-1.2453811168670654</v>
      </c>
      <c r="AU18">
        <v>-1.2405968904495239</v>
      </c>
      <c r="AV18">
        <v>-1.2358126640319824</v>
      </c>
      <c r="AW18">
        <v>-1.2255281209945679</v>
      </c>
      <c r="AX18">
        <v>-1.2152434587478638</v>
      </c>
      <c r="AY18">
        <v>-1.2000601291656494</v>
      </c>
      <c r="AZ18">
        <v>-1.1848766803741455</v>
      </c>
      <c r="BA18">
        <v>-1.1663128137588501</v>
      </c>
      <c r="BB18">
        <v>-1.1477490663528442</v>
      </c>
      <c r="BC18">
        <v>-1.1259193420410156</v>
      </c>
      <c r="BD18">
        <v>-1.104089617729187</v>
      </c>
      <c r="BE18">
        <v>-1.0780200958251953</v>
      </c>
      <c r="BF18">
        <v>-1.0519505739212036</v>
      </c>
      <c r="BG18">
        <v>-1.0241621732711792</v>
      </c>
      <c r="BH18">
        <v>-0.99637347459793091</v>
      </c>
      <c r="BI18">
        <v>-0.97325468063354492</v>
      </c>
      <c r="BJ18">
        <v>-0.95013588666915894</v>
      </c>
      <c r="BK18">
        <v>-0.93171530961990356</v>
      </c>
      <c r="BL18">
        <v>-0.91329467296600342</v>
      </c>
      <c r="BM18">
        <v>-0.89859825372695923</v>
      </c>
      <c r="BN18">
        <v>-0.88390201330184937</v>
      </c>
      <c r="BO18">
        <v>-0.87152612209320068</v>
      </c>
      <c r="BP18">
        <v>-0.859150230884552</v>
      </c>
      <c r="BQ18">
        <v>-0.84660249948501587</v>
      </c>
      <c r="BR18">
        <v>-0.83405470848083496</v>
      </c>
      <c r="BS18">
        <v>-0.82291066646575928</v>
      </c>
      <c r="BT18">
        <v>-0.81176662445068359</v>
      </c>
      <c r="BU18">
        <v>-0.80466192960739136</v>
      </c>
      <c r="BV18">
        <v>-0.79755723476409912</v>
      </c>
      <c r="BW18">
        <v>-0.79374706745147705</v>
      </c>
      <c r="BX18">
        <v>-0.78993695974349976</v>
      </c>
      <c r="BY18">
        <v>-0.788246750831604</v>
      </c>
      <c r="BZ18">
        <v>-0.78655648231506348</v>
      </c>
      <c r="CA18">
        <v>-0.78529596328735352</v>
      </c>
      <c r="CB18">
        <v>-0.78403544425964355</v>
      </c>
      <c r="CC18">
        <v>-0.7850954532623291</v>
      </c>
      <c r="CD18">
        <v>-0.78615540266036987</v>
      </c>
      <c r="CE18">
        <v>-0.7883613109588623</v>
      </c>
      <c r="CF18">
        <v>-0.79056721925735474</v>
      </c>
      <c r="CG18">
        <v>-0.79025202989578247</v>
      </c>
      <c r="CH18">
        <v>-0.78993695974349976</v>
      </c>
      <c r="CI18">
        <v>-0.78896290063858032</v>
      </c>
      <c r="CJ18">
        <v>-0.78798884153366089</v>
      </c>
      <c r="CK18">
        <v>-0.78526735305786133</v>
      </c>
      <c r="CL18">
        <v>-0.78254574537277222</v>
      </c>
      <c r="CM18">
        <v>-0.77764695882797241</v>
      </c>
      <c r="CN18">
        <v>-0.77274817228317261</v>
      </c>
      <c r="CO18">
        <v>-0.76827913522720337</v>
      </c>
      <c r="CP18">
        <v>-0.76381003856658936</v>
      </c>
      <c r="CQ18">
        <v>-0.76157552003860474</v>
      </c>
      <c r="CR18">
        <v>-0.75934094190597534</v>
      </c>
      <c r="CS18">
        <v>-0.75862473249435425</v>
      </c>
      <c r="CT18">
        <v>-0.75790858268737793</v>
      </c>
      <c r="CU18">
        <v>-0.75667673349380493</v>
      </c>
      <c r="CV18">
        <v>-0.75544488430023193</v>
      </c>
      <c r="CW18">
        <v>-0.75730693340301514</v>
      </c>
      <c r="CX18">
        <v>-0.75916910171508789</v>
      </c>
      <c r="CY18">
        <v>-0.7677348256111145</v>
      </c>
      <c r="CZ18">
        <v>-0.77630054950714111</v>
      </c>
      <c r="DA18">
        <v>-0.78730136156082153</v>
      </c>
      <c r="DB18">
        <v>-0.7983020544052124</v>
      </c>
      <c r="DC18">
        <v>-0.80592238903045654</v>
      </c>
      <c r="DD18">
        <v>-0.81354278326034546</v>
      </c>
      <c r="DE18">
        <v>-0.8185274600982666</v>
      </c>
      <c r="DF18">
        <v>-0.82351225614547729</v>
      </c>
      <c r="DG18">
        <v>-0.82626241445541382</v>
      </c>
      <c r="DH18">
        <v>-0.82901263236999512</v>
      </c>
      <c r="DI18">
        <v>-0.82972884178161621</v>
      </c>
      <c r="DJ18">
        <v>-0.8304450511932373</v>
      </c>
      <c r="DK18">
        <v>-0.83121854066848755</v>
      </c>
      <c r="DL18">
        <v>-0.83199203014373779</v>
      </c>
      <c r="DM18">
        <v>-0.83520054817199707</v>
      </c>
      <c r="DN18">
        <v>-0.83840912580490112</v>
      </c>
      <c r="DO18">
        <v>-0.84221935272216797</v>
      </c>
      <c r="DP18">
        <v>-0.84602952003479004</v>
      </c>
      <c r="DQ18">
        <v>-0.84978234767913818</v>
      </c>
      <c r="DR18">
        <v>-0.8535352349281311</v>
      </c>
      <c r="DS18">
        <v>-0.85688704252243042</v>
      </c>
      <c r="DT18">
        <v>-0.86023885011672974</v>
      </c>
      <c r="DU18">
        <v>-0.8526185154914856</v>
      </c>
      <c r="DV18">
        <v>-0.84499818086624146</v>
      </c>
      <c r="DW18">
        <v>-0.81898587942123413</v>
      </c>
      <c r="DX18">
        <v>-0.79297351837158203</v>
      </c>
      <c r="DY18">
        <v>-0.75659084320068359</v>
      </c>
      <c r="DZ18">
        <v>-0.72020792961120605</v>
      </c>
      <c r="EA18">
        <v>-0.67703580856323242</v>
      </c>
      <c r="EB18">
        <v>-0.63386321067810059</v>
      </c>
      <c r="EC18">
        <v>-0.59028959274291992</v>
      </c>
      <c r="ED18">
        <v>-0.54671639204025269</v>
      </c>
      <c r="EE18">
        <v>-0.5068097710609436</v>
      </c>
      <c r="EF18">
        <v>-0.46690329909324646</v>
      </c>
      <c r="EL18">
        <v>-1.206763744354248</v>
      </c>
    </row>
    <row r="19" spans="1:142">
      <c r="A19" t="s">
        <v>117</v>
      </c>
      <c r="B19">
        <v>-6.4080743789672852</v>
      </c>
      <c r="C19">
        <v>-6.4083900451660156</v>
      </c>
      <c r="D19">
        <v>-6.4087052345275879</v>
      </c>
      <c r="E19">
        <v>-6.4088773727416992</v>
      </c>
      <c r="F19">
        <v>-6.4090485572814941</v>
      </c>
      <c r="G19">
        <v>-6.409019947052002</v>
      </c>
      <c r="H19">
        <v>-6.4089913368225098</v>
      </c>
      <c r="I19">
        <v>-6.4086766242980957</v>
      </c>
      <c r="J19">
        <v>-6.4083609580993652</v>
      </c>
      <c r="K19">
        <v>-6.4077596664428711</v>
      </c>
      <c r="L19">
        <v>-6.4071578979492188</v>
      </c>
      <c r="M19">
        <v>-6.4060125350952148</v>
      </c>
      <c r="N19">
        <v>-6.4048662185668945</v>
      </c>
      <c r="O19">
        <v>-6.4020299911499023</v>
      </c>
      <c r="P19">
        <v>-6.3991937637329102</v>
      </c>
      <c r="V19">
        <v>-6.3991937637329102</v>
      </c>
      <c r="W19">
        <v>-6.3930630683898926</v>
      </c>
      <c r="X19">
        <v>-6.386932373046875</v>
      </c>
      <c r="Y19">
        <v>-6.3791975975036621</v>
      </c>
      <c r="Z19">
        <v>-6.3714628219604492</v>
      </c>
      <c r="AA19">
        <v>-6.3624958992004395</v>
      </c>
      <c r="AB19">
        <v>-6.3535289764404297</v>
      </c>
      <c r="AC19">
        <v>-6.3422703742980957</v>
      </c>
      <c r="AD19">
        <v>-6.3310117721557617</v>
      </c>
      <c r="AE19">
        <v>-6.3172321319580078</v>
      </c>
      <c r="AF19">
        <v>-6.3034529685974121</v>
      </c>
      <c r="AG19">
        <v>-6.2874956130981445</v>
      </c>
      <c r="AH19">
        <v>-6.2715387344360352</v>
      </c>
      <c r="AI19">
        <v>-6.2518000602722168</v>
      </c>
      <c r="AJ19">
        <v>-6.2320618629455566</v>
      </c>
      <c r="AK19">
        <v>-6.2065081596374512</v>
      </c>
      <c r="AL19">
        <v>-6.1809539794921875</v>
      </c>
      <c r="AM19">
        <v>-6.1486678123474121</v>
      </c>
      <c r="AN19">
        <v>-6.1163821220397949</v>
      </c>
      <c r="AO19">
        <v>-6.077850341796875</v>
      </c>
      <c r="AP19">
        <v>-6.0393190383911133</v>
      </c>
      <c r="AQ19">
        <v>-5.9978079795837402</v>
      </c>
      <c r="AR19">
        <v>-5.9562973976135254</v>
      </c>
      <c r="AS19">
        <v>-5.913754940032959</v>
      </c>
      <c r="AT19">
        <v>-5.8712129592895508</v>
      </c>
      <c r="AU19">
        <v>-5.8262643814086914</v>
      </c>
      <c r="AV19">
        <v>-5.781315803527832</v>
      </c>
      <c r="AW19">
        <v>-5.7284030914306641</v>
      </c>
      <c r="AX19">
        <v>-5.6754908561706543</v>
      </c>
      <c r="AY19">
        <v>-5.6138978004455566</v>
      </c>
      <c r="AZ19">
        <v>-5.552304744720459</v>
      </c>
      <c r="BA19">
        <v>-5.4877610206604004</v>
      </c>
      <c r="BB19">
        <v>-5.4232177734375</v>
      </c>
      <c r="BC19">
        <v>-5.3585019111633301</v>
      </c>
      <c r="BD19">
        <v>-5.2937865257263184</v>
      </c>
      <c r="BE19">
        <v>-5.2279248237609863</v>
      </c>
      <c r="BF19">
        <v>-5.1620631217956543</v>
      </c>
      <c r="BG19">
        <v>-5.0988659858703613</v>
      </c>
      <c r="BH19">
        <v>-5.0356688499450684</v>
      </c>
      <c r="BI19">
        <v>-4.9772272109985352</v>
      </c>
      <c r="BJ19">
        <v>-4.918785572052002</v>
      </c>
      <c r="BK19">
        <v>-4.8685369491577148</v>
      </c>
      <c r="BL19">
        <v>-4.8182888031005859</v>
      </c>
      <c r="BM19">
        <v>-4.7749729156494141</v>
      </c>
      <c r="BN19">
        <v>-4.7316575050354004</v>
      </c>
      <c r="BO19">
        <v>-4.6908345222473145</v>
      </c>
      <c r="BP19">
        <v>-4.6500105857849121</v>
      </c>
      <c r="BQ19">
        <v>-4.6114511489868164</v>
      </c>
      <c r="BR19">
        <v>-4.5728907585144043</v>
      </c>
      <c r="BS19">
        <v>-4.5384559631347656</v>
      </c>
      <c r="BT19">
        <v>-4.5040216445922852</v>
      </c>
      <c r="BU19">
        <v>-4.4795846939086914</v>
      </c>
      <c r="BV19">
        <v>-4.4551482200622559</v>
      </c>
      <c r="BW19">
        <v>-4.4410243034362793</v>
      </c>
      <c r="BX19">
        <v>-4.4269013404846191</v>
      </c>
      <c r="BY19">
        <v>-4.4198822975158691</v>
      </c>
      <c r="BZ19">
        <v>-4.4128637313842773</v>
      </c>
      <c r="CA19">
        <v>-4.4095978736877441</v>
      </c>
      <c r="CB19">
        <v>-4.4063320159912109</v>
      </c>
      <c r="CC19">
        <v>-4.4010605812072754</v>
      </c>
      <c r="CD19">
        <v>-4.395789623260498</v>
      </c>
      <c r="CE19">
        <v>-4.3882260322570801</v>
      </c>
      <c r="CF19">
        <v>-4.3806633949279785</v>
      </c>
      <c r="CG19">
        <v>-4.3724126815795898</v>
      </c>
      <c r="CH19">
        <v>-4.3641624450683594</v>
      </c>
      <c r="CI19">
        <v>-4.3555679321289063</v>
      </c>
      <c r="CJ19">
        <v>-4.3469734191894531</v>
      </c>
      <c r="CK19">
        <v>-4.3405566215515137</v>
      </c>
      <c r="CL19">
        <v>-4.334139347076416</v>
      </c>
      <c r="CM19">
        <v>-4.3274931907653809</v>
      </c>
      <c r="CN19">
        <v>-4.3208470344543457</v>
      </c>
      <c r="CO19">
        <v>-4.3125100135803223</v>
      </c>
      <c r="CP19">
        <v>-4.304173469543457</v>
      </c>
      <c r="CQ19">
        <v>-4.2983007431030273</v>
      </c>
      <c r="CR19">
        <v>-4.2924280166625977</v>
      </c>
      <c r="CS19">
        <v>-4.2880163192749023</v>
      </c>
      <c r="CT19">
        <v>-4.283604621887207</v>
      </c>
      <c r="CU19">
        <v>-4.2807111740112305</v>
      </c>
      <c r="CV19">
        <v>-4.2778177261352539</v>
      </c>
      <c r="CW19">
        <v>-4.2762417793273926</v>
      </c>
      <c r="CX19">
        <v>-4.2746663093566895</v>
      </c>
      <c r="CY19">
        <v>-4.2758126258850098</v>
      </c>
      <c r="CZ19">
        <v>-4.2769579887390137</v>
      </c>
      <c r="DA19">
        <v>-4.2813701629638672</v>
      </c>
      <c r="DB19">
        <v>-4.2857813835144043</v>
      </c>
      <c r="DC19">
        <v>-4.292513370513916</v>
      </c>
      <c r="DD19">
        <v>-4.2992458343505859</v>
      </c>
      <c r="DE19">
        <v>-4.3091297149658203</v>
      </c>
      <c r="DF19">
        <v>-4.3190135955810547</v>
      </c>
      <c r="DG19">
        <v>-4.3315896987915039</v>
      </c>
      <c r="DH19">
        <v>-4.3441658020019531</v>
      </c>
      <c r="DI19">
        <v>-4.3553104400634766</v>
      </c>
      <c r="DJ19">
        <v>-4.3664541244506836</v>
      </c>
      <c r="DK19">
        <v>-4.3779134750366211</v>
      </c>
      <c r="DL19">
        <v>-4.3893723487854004</v>
      </c>
      <c r="DM19">
        <v>-4.3991413116455078</v>
      </c>
      <c r="DN19">
        <v>-4.4089102745056152</v>
      </c>
      <c r="DO19">
        <v>-4.4152698516845703</v>
      </c>
      <c r="DP19">
        <v>-4.4216303825378418</v>
      </c>
      <c r="DQ19">
        <v>-4.4248957633972168</v>
      </c>
      <c r="DR19">
        <v>-4.42816162109375</v>
      </c>
      <c r="DS19">
        <v>-4.42535400390625</v>
      </c>
      <c r="DT19">
        <v>-4.4225468635559082</v>
      </c>
      <c r="DU19">
        <v>-4.4146971702575684</v>
      </c>
      <c r="DV19">
        <v>-4.4068474769592285</v>
      </c>
      <c r="DW19">
        <v>-4.3967351913452148</v>
      </c>
      <c r="DX19">
        <v>-4.3866219520568848</v>
      </c>
      <c r="DY19">
        <v>-4.3748764991760254</v>
      </c>
      <c r="DZ19">
        <v>-4.363131046295166</v>
      </c>
      <c r="EA19">
        <v>-4.3502106666564941</v>
      </c>
      <c r="EB19">
        <v>-4.3372907638549805</v>
      </c>
      <c r="EC19">
        <v>-4.3209614753723145</v>
      </c>
      <c r="ED19">
        <v>-4.3046321868896484</v>
      </c>
      <c r="EE19">
        <v>-4.2881879806518555</v>
      </c>
      <c r="EF19">
        <v>-4.2717442512512207</v>
      </c>
      <c r="EL19">
        <v>-6.4080743789672852</v>
      </c>
    </row>
    <row r="20" spans="1:142">
      <c r="A20" t="s">
        <v>118</v>
      </c>
      <c r="B20">
        <v>-0.19176898896694183</v>
      </c>
      <c r="C20">
        <v>-0.15856607258319855</v>
      </c>
      <c r="D20">
        <v>-0.12536315619945526</v>
      </c>
      <c r="E20">
        <v>-9.2131607234477997E-2</v>
      </c>
      <c r="F20">
        <v>-5.8900061994791031E-2</v>
      </c>
      <c r="G20">
        <v>-2.7616569772362709E-2</v>
      </c>
      <c r="H20">
        <v>3.6669299006462097E-3</v>
      </c>
      <c r="I20">
        <v>3.2085627317428589E-2</v>
      </c>
      <c r="J20">
        <v>6.050434336066246E-2</v>
      </c>
      <c r="K20">
        <v>8.4167495369911194E-2</v>
      </c>
      <c r="L20">
        <v>0.10783065855503082</v>
      </c>
      <c r="M20">
        <v>0.12544910609722137</v>
      </c>
      <c r="N20">
        <v>0.14306755363941193</v>
      </c>
      <c r="O20">
        <v>0.15690448880195618</v>
      </c>
      <c r="P20">
        <v>0.17074143886566162</v>
      </c>
      <c r="V20">
        <v>0.17074142396450043</v>
      </c>
      <c r="W20">
        <v>0.17953632771968842</v>
      </c>
      <c r="X20">
        <v>0.1883312314748764</v>
      </c>
      <c r="Y20">
        <v>0.1933446079492569</v>
      </c>
      <c r="Z20">
        <v>0.19835799932479858</v>
      </c>
      <c r="AA20">
        <v>0.20391567051410675</v>
      </c>
      <c r="AB20">
        <v>0.2094733715057373</v>
      </c>
      <c r="AC20">
        <v>0.21548943221569061</v>
      </c>
      <c r="AD20">
        <v>0.22150549292564392</v>
      </c>
      <c r="AE20">
        <v>0.22872476279735565</v>
      </c>
      <c r="AF20">
        <v>0.23594403266906738</v>
      </c>
      <c r="AG20">
        <v>0.24556972086429596</v>
      </c>
      <c r="AH20">
        <v>0.25519540905952454</v>
      </c>
      <c r="AI20">
        <v>0.2681155800819397</v>
      </c>
      <c r="AJ20">
        <v>0.28103581070899963</v>
      </c>
      <c r="AK20">
        <v>0.29808130860328674</v>
      </c>
      <c r="AL20">
        <v>0.31512677669525146</v>
      </c>
      <c r="AM20">
        <v>0.335610032081604</v>
      </c>
      <c r="AN20">
        <v>0.35609328746795654</v>
      </c>
      <c r="AO20">
        <v>0.37769380211830139</v>
      </c>
      <c r="AP20">
        <v>0.39929431676864624</v>
      </c>
      <c r="AQ20">
        <v>0.41986346244812012</v>
      </c>
      <c r="AR20">
        <v>0.44043263792991638</v>
      </c>
      <c r="AS20">
        <v>0.46085864305496216</v>
      </c>
      <c r="AT20">
        <v>0.48128452897071838</v>
      </c>
      <c r="AU20">
        <v>0.50500500202178955</v>
      </c>
      <c r="AV20">
        <v>0.52872550487518311</v>
      </c>
      <c r="AW20">
        <v>0.55405008792877197</v>
      </c>
      <c r="AX20">
        <v>0.57937496900558472</v>
      </c>
      <c r="AY20">
        <v>0.60404074192047119</v>
      </c>
      <c r="AZ20">
        <v>0.62870657444000244</v>
      </c>
      <c r="BA20">
        <v>0.65405994653701782</v>
      </c>
      <c r="BB20">
        <v>0.6794133186340332</v>
      </c>
      <c r="BC20">
        <v>0.70771753787994385</v>
      </c>
      <c r="BD20">
        <v>0.73602163791656494</v>
      </c>
      <c r="BE20">
        <v>0.77140176296234131</v>
      </c>
      <c r="BF20">
        <v>0.8067818284034729</v>
      </c>
      <c r="BG20">
        <v>0.84832125902175903</v>
      </c>
      <c r="BH20">
        <v>0.88986086845397949</v>
      </c>
      <c r="BI20">
        <v>0.92893648147583008</v>
      </c>
      <c r="BJ20">
        <v>0.96801221370697021</v>
      </c>
      <c r="BK20">
        <v>0.99783462285995483</v>
      </c>
      <c r="BL20">
        <v>1.0276570320129395</v>
      </c>
      <c r="BM20">
        <v>1.0497733354568481</v>
      </c>
      <c r="BN20">
        <v>1.0718894004821777</v>
      </c>
      <c r="BO20">
        <v>1.0894792079925537</v>
      </c>
      <c r="BP20">
        <v>1.1070691347122192</v>
      </c>
      <c r="BQ20">
        <v>1.1165227890014648</v>
      </c>
      <c r="BR20">
        <v>1.1259766817092896</v>
      </c>
      <c r="BS20">
        <v>1.1224243640899658</v>
      </c>
      <c r="BT20">
        <v>1.1188719272613525</v>
      </c>
      <c r="BU20">
        <v>1.1072123050689697</v>
      </c>
      <c r="BV20">
        <v>1.0955526828765869</v>
      </c>
      <c r="BW20">
        <v>1.0809708833694458</v>
      </c>
      <c r="BX20">
        <v>1.0663889646530151</v>
      </c>
      <c r="BY20">
        <v>1.0461636781692505</v>
      </c>
      <c r="BZ20">
        <v>1.0259382724761963</v>
      </c>
      <c r="CA20">
        <v>0.99591535329818726</v>
      </c>
      <c r="CB20">
        <v>0.96589219570159912</v>
      </c>
      <c r="CC20">
        <v>0.92529821395874023</v>
      </c>
      <c r="CD20">
        <v>0.88470417261123657</v>
      </c>
      <c r="CE20">
        <v>0.83282262086868286</v>
      </c>
      <c r="CF20">
        <v>0.78094160556793213</v>
      </c>
      <c r="CG20">
        <v>0.72524988651275635</v>
      </c>
      <c r="CH20">
        <v>0.66955870389938354</v>
      </c>
      <c r="CI20">
        <v>0.61893767118453979</v>
      </c>
      <c r="CJ20">
        <v>0.56831669807434082</v>
      </c>
      <c r="CK20">
        <v>0.52620458602905273</v>
      </c>
      <c r="CL20">
        <v>0.48409199714660645</v>
      </c>
      <c r="CM20">
        <v>0.44739425182342529</v>
      </c>
      <c r="CN20">
        <v>0.41069614887237549</v>
      </c>
      <c r="CO20">
        <v>0.3836524486541748</v>
      </c>
      <c r="CP20">
        <v>0.35660898685455322</v>
      </c>
      <c r="CQ20">
        <v>0.3421703577041626</v>
      </c>
      <c r="CR20">
        <v>0.3277319073677063</v>
      </c>
      <c r="CS20">
        <v>0.31859317421913147</v>
      </c>
      <c r="CT20">
        <v>0.30945447087287903</v>
      </c>
      <c r="CU20">
        <v>0.29971426725387573</v>
      </c>
      <c r="CV20">
        <v>0.2899739146232605</v>
      </c>
      <c r="CW20">
        <v>0.28189527988433838</v>
      </c>
      <c r="CX20">
        <v>0.27381652593612671</v>
      </c>
      <c r="CY20">
        <v>0.26814424991607666</v>
      </c>
      <c r="CZ20">
        <v>0.26247197389602661</v>
      </c>
      <c r="DA20">
        <v>0.25642725825309753</v>
      </c>
      <c r="DB20">
        <v>0.25038260221481323</v>
      </c>
      <c r="DC20">
        <v>0.24453841149806976</v>
      </c>
      <c r="DD20">
        <v>0.23869419097900391</v>
      </c>
      <c r="DE20">
        <v>0.23250629007816315</v>
      </c>
      <c r="DF20">
        <v>0.22631831467151642</v>
      </c>
      <c r="DG20">
        <v>0.21915638446807861</v>
      </c>
      <c r="DH20">
        <v>0.21199437975883484</v>
      </c>
      <c r="DI20">
        <v>0.20474645495414734</v>
      </c>
      <c r="DJ20">
        <v>0.19749855995178223</v>
      </c>
      <c r="DK20">
        <v>0.19738395512104034</v>
      </c>
      <c r="DL20">
        <v>0.19726936519145966</v>
      </c>
      <c r="DM20">
        <v>0.20219680666923523</v>
      </c>
      <c r="DN20">
        <v>0.207124263048172</v>
      </c>
      <c r="DO20">
        <v>0.21145007014274597</v>
      </c>
      <c r="DP20">
        <v>0.21577592194080353</v>
      </c>
      <c r="DQ20">
        <v>0.22013036906719208</v>
      </c>
      <c r="DR20">
        <v>0.2244848757982254</v>
      </c>
      <c r="DS20">
        <v>0.2268339991569519</v>
      </c>
      <c r="DT20">
        <v>0.2291831374168396</v>
      </c>
      <c r="DU20">
        <v>0.22640427947044373</v>
      </c>
      <c r="DV20">
        <v>0.22362543642520905</v>
      </c>
      <c r="DW20">
        <v>0.22399784624576569</v>
      </c>
      <c r="DX20">
        <v>0.22437030076980591</v>
      </c>
      <c r="DY20">
        <v>0.23390999436378479</v>
      </c>
      <c r="DZ20">
        <v>0.24344979226589203</v>
      </c>
      <c r="EA20">
        <v>0.2652793824672699</v>
      </c>
      <c r="EB20">
        <v>0.28710916638374329</v>
      </c>
      <c r="EC20">
        <v>0.31209021806716919</v>
      </c>
      <c r="ED20">
        <v>0.3370710015296936</v>
      </c>
      <c r="EE20">
        <v>0.36282557249069214</v>
      </c>
      <c r="EF20">
        <v>0.38857996463775635</v>
      </c>
      <c r="EL20">
        <v>-0.19176898896694183</v>
      </c>
    </row>
    <row r="21" spans="1:142">
      <c r="A21" t="s">
        <v>119</v>
      </c>
      <c r="B21">
        <v>-4.7460956573486328</v>
      </c>
      <c r="C21">
        <v>-4.7311415672302246</v>
      </c>
      <c r="D21">
        <v>-4.7161874771118164</v>
      </c>
      <c r="E21">
        <v>-4.704585075378418</v>
      </c>
      <c r="F21">
        <v>-4.6929826736450195</v>
      </c>
      <c r="G21">
        <v>-4.6857924461364746</v>
      </c>
      <c r="H21">
        <v>-4.6786017417907715</v>
      </c>
      <c r="I21">
        <v>-4.6768255233764648</v>
      </c>
      <c r="J21">
        <v>-4.6750493049621582</v>
      </c>
      <c r="K21">
        <v>-4.6782865524291992</v>
      </c>
      <c r="L21">
        <v>-4.681523323059082</v>
      </c>
      <c r="M21">
        <v>-4.6867661476135254</v>
      </c>
      <c r="N21">
        <v>-4.6920089721679688</v>
      </c>
      <c r="O21">
        <v>-4.694587230682373</v>
      </c>
      <c r="P21">
        <v>-4.6971654891967773</v>
      </c>
      <c r="V21">
        <v>-4.6971654891967773</v>
      </c>
      <c r="W21">
        <v>-4.6909780502319336</v>
      </c>
      <c r="X21">
        <v>-4.6847896575927734</v>
      </c>
      <c r="Y21">
        <v>-4.6650800704956055</v>
      </c>
      <c r="Z21">
        <v>-4.6453700065612793</v>
      </c>
      <c r="AA21">
        <v>-4.6083569526672363</v>
      </c>
      <c r="AB21">
        <v>-4.5713434219360352</v>
      </c>
      <c r="AC21">
        <v>-4.5156521797180176</v>
      </c>
      <c r="AD21">
        <v>-4.4599609375</v>
      </c>
      <c r="AE21">
        <v>-4.3850750923156738</v>
      </c>
      <c r="AF21">
        <v>-4.3101897239685059</v>
      </c>
      <c r="AG21">
        <v>-4.2172274589538574</v>
      </c>
      <c r="AH21">
        <v>-4.1242647171020508</v>
      </c>
      <c r="AI21">
        <v>-4.0068082809448242</v>
      </c>
      <c r="AJ21">
        <v>-3.8893523216247559</v>
      </c>
      <c r="AK21">
        <v>-3.744422435760498</v>
      </c>
      <c r="AL21">
        <v>-3.5994925498962402</v>
      </c>
      <c r="AM21">
        <v>-3.4319312572479248</v>
      </c>
      <c r="AN21">
        <v>-3.2643699645996094</v>
      </c>
      <c r="AO21">
        <v>-3.0814814567565918</v>
      </c>
      <c r="AP21">
        <v>-2.8985936641693115</v>
      </c>
      <c r="AQ21">
        <v>-2.7113223075866699</v>
      </c>
      <c r="AR21">
        <v>-2.5240514278411865</v>
      </c>
      <c r="AS21">
        <v>-2.3348312377929688</v>
      </c>
      <c r="AT21">
        <v>-2.1456122398376465</v>
      </c>
      <c r="AU21">
        <v>-1.9574244022369385</v>
      </c>
      <c r="AV21">
        <v>-1.7692365646362305</v>
      </c>
      <c r="AW21">
        <v>-1.5942554473876953</v>
      </c>
      <c r="AX21">
        <v>-1.4192733764648438</v>
      </c>
      <c r="AY21">
        <v>-1.2623118162155151</v>
      </c>
      <c r="AZ21">
        <v>-1.1053502559661865</v>
      </c>
      <c r="BA21">
        <v>-0.97233825922012329</v>
      </c>
      <c r="BB21">
        <v>-0.83932620286941528</v>
      </c>
      <c r="BC21">
        <v>-0.72691136598587036</v>
      </c>
      <c r="BD21">
        <v>-0.61449712514877319</v>
      </c>
      <c r="BE21">
        <v>-0.51652145385742188</v>
      </c>
      <c r="BF21">
        <v>-0.41854578256607056</v>
      </c>
      <c r="BG21">
        <v>-0.33893334865570068</v>
      </c>
      <c r="BH21">
        <v>-0.25932055711746216</v>
      </c>
      <c r="BI21">
        <v>-0.20007678866386414</v>
      </c>
      <c r="BJ21">
        <v>-0.14083294570446014</v>
      </c>
      <c r="BK21">
        <v>-0.102530837059021</v>
      </c>
      <c r="BL21">
        <v>-6.4228646457195282E-2</v>
      </c>
      <c r="BM21">
        <v>-4.3029092252254486E-2</v>
      </c>
      <c r="BN21">
        <v>-2.182968333363533E-2</v>
      </c>
      <c r="BO21">
        <v>-1.2605072930455208E-2</v>
      </c>
      <c r="BP21">
        <v>-3.3804634585976601E-3</v>
      </c>
      <c r="BQ21">
        <v>-1.7761726630851626E-3</v>
      </c>
      <c r="BR21">
        <v>-1.718897110549733E-4</v>
      </c>
      <c r="BS21">
        <v>-1.489691436290741E-3</v>
      </c>
      <c r="BT21">
        <v>-2.8074930887669325E-3</v>
      </c>
      <c r="BU21">
        <v>-4.6696038916707039E-3</v>
      </c>
      <c r="BV21">
        <v>-6.5317144617438316E-3</v>
      </c>
      <c r="BW21">
        <v>-8.3365393802523613E-3</v>
      </c>
      <c r="BX21">
        <v>-1.0141354985535145E-2</v>
      </c>
      <c r="BY21">
        <v>-1.2060761451721191E-2</v>
      </c>
      <c r="BZ21">
        <v>-1.3980168849229813E-2</v>
      </c>
      <c r="CA21">
        <v>-1.5928223729133606E-2</v>
      </c>
      <c r="CB21">
        <v>-1.7876287922263145E-2</v>
      </c>
      <c r="CC21">
        <v>-1.9738398492336273E-2</v>
      </c>
      <c r="CD21">
        <v>-2.1600512787699699E-2</v>
      </c>
      <c r="CE21">
        <v>-2.3491276428103447E-2</v>
      </c>
      <c r="CF21">
        <v>-2.538202702999115E-2</v>
      </c>
      <c r="CG21">
        <v>-2.7387386187911034E-2</v>
      </c>
      <c r="CH21">
        <v>-2.9392728582024574E-2</v>
      </c>
      <c r="CI21">
        <v>-3.1369436532258987E-2</v>
      </c>
      <c r="CJ21">
        <v>-3.3346150070428848E-2</v>
      </c>
      <c r="CK21">
        <v>-3.5294197499752045E-2</v>
      </c>
      <c r="CL21">
        <v>-3.7242259830236435E-2</v>
      </c>
      <c r="CM21">
        <v>-3.9276249706745148E-2</v>
      </c>
      <c r="CN21">
        <v>-4.1310258209705353E-2</v>
      </c>
      <c r="CO21">
        <v>-4.3602097779512405E-2</v>
      </c>
      <c r="CP21">
        <v>-4.5893911272287369E-2</v>
      </c>
      <c r="CQ21">
        <v>-4.7784686088562012E-2</v>
      </c>
      <c r="CR21">
        <v>-4.9675434827804565E-2</v>
      </c>
      <c r="CS21">
        <v>-5.1566202193498611E-2</v>
      </c>
      <c r="CT21">
        <v>-5.3456969559192657E-2</v>
      </c>
      <c r="CU21">
        <v>-5.5405016988515854E-2</v>
      </c>
      <c r="CV21">
        <v>-5.7353086769580841E-2</v>
      </c>
      <c r="CW21">
        <v>-5.9329770505428314E-2</v>
      </c>
      <c r="CX21">
        <v>-6.1306484043598175E-2</v>
      </c>
      <c r="CY21">
        <v>-6.3283197581768036E-2</v>
      </c>
      <c r="CZ21">
        <v>-6.5259888768196106E-2</v>
      </c>
      <c r="DA21">
        <v>-6.715065985918045E-2</v>
      </c>
      <c r="DB21">
        <v>-6.9041408598423004E-2</v>
      </c>
      <c r="DC21">
        <v>-7.1018122136592865E-2</v>
      </c>
      <c r="DD21">
        <v>-7.2994835674762726E-2</v>
      </c>
      <c r="DE21">
        <v>-7.4971526861190796E-2</v>
      </c>
      <c r="DF21">
        <v>-7.6948240399360657E-2</v>
      </c>
      <c r="DG21">
        <v>-7.8896284103393555E-2</v>
      </c>
      <c r="DH21">
        <v>-8.0844350159168243E-2</v>
      </c>
      <c r="DI21">
        <v>-8.4482640027999878E-2</v>
      </c>
      <c r="DJ21">
        <v>-8.8120900094509125E-2</v>
      </c>
      <c r="DK21">
        <v>-9.7832560539245605E-2</v>
      </c>
      <c r="DL21">
        <v>-0.10754414647817612</v>
      </c>
      <c r="DM21">
        <v>-0.11722716689109802</v>
      </c>
      <c r="DN21">
        <v>-0.12691017985343933</v>
      </c>
      <c r="DO21">
        <v>-0.13504613935947418</v>
      </c>
      <c r="DP21">
        <v>-0.14318215847015381</v>
      </c>
      <c r="DQ21">
        <v>-0.15140406787395477</v>
      </c>
      <c r="DR21">
        <v>-0.15962605178356171</v>
      </c>
      <c r="DS21">
        <v>-0.16801990568637848</v>
      </c>
      <c r="DT21">
        <v>-0.17641368508338928</v>
      </c>
      <c r="DU21">
        <v>-0.18480755388736725</v>
      </c>
      <c r="DV21">
        <v>-0.19320134818553925</v>
      </c>
      <c r="DW21">
        <v>-0.20125143229961395</v>
      </c>
      <c r="DX21">
        <v>-0.20930151641368866</v>
      </c>
      <c r="DY21">
        <v>-0.21760936081409454</v>
      </c>
      <c r="DZ21">
        <v>-0.22591729462146759</v>
      </c>
      <c r="EA21">
        <v>-0.2343110591173172</v>
      </c>
      <c r="EB21">
        <v>-0.24270492792129517</v>
      </c>
      <c r="EC21">
        <v>-0.25104150176048279</v>
      </c>
      <c r="ED21">
        <v>-0.25937795639038086</v>
      </c>
      <c r="EE21">
        <v>-0.26662594079971313</v>
      </c>
      <c r="EF21">
        <v>-0.27387383580207825</v>
      </c>
      <c r="EL21">
        <v>-4.7460956573486328</v>
      </c>
    </row>
    <row r="22" spans="1:142">
      <c r="A22" t="s">
        <v>120</v>
      </c>
      <c r="B22">
        <v>-18.006000518798828</v>
      </c>
      <c r="C22">
        <v>-18.082376480102539</v>
      </c>
      <c r="D22">
        <v>-18.158750534057617</v>
      </c>
      <c r="E22">
        <v>-18.237247467041016</v>
      </c>
      <c r="F22">
        <v>-18.315742492675781</v>
      </c>
      <c r="G22">
        <v>-18.391487121582031</v>
      </c>
      <c r="H22">
        <v>-18.467231750488281</v>
      </c>
      <c r="I22">
        <v>-18.538478851318359</v>
      </c>
      <c r="J22">
        <v>-18.609725952148438</v>
      </c>
      <c r="K22">
        <v>-18.671577453613281</v>
      </c>
      <c r="L22">
        <v>-18.733428955078125</v>
      </c>
      <c r="M22">
        <v>-18.784879684448242</v>
      </c>
      <c r="N22">
        <v>-18.836332321166992</v>
      </c>
      <c r="O22">
        <v>-18.89024543762207</v>
      </c>
      <c r="P22">
        <v>-18.944162368774414</v>
      </c>
      <c r="V22">
        <v>-18.944162368774414</v>
      </c>
      <c r="W22">
        <v>-19.005411148071289</v>
      </c>
      <c r="X22">
        <v>-19.066661834716797</v>
      </c>
      <c r="Y22">
        <v>-19.145214080810547</v>
      </c>
      <c r="Z22">
        <v>-19.223766326904297</v>
      </c>
      <c r="AA22">
        <v>-19.337669372558594</v>
      </c>
      <c r="AB22">
        <v>-19.451572418212891</v>
      </c>
      <c r="AC22">
        <v>-19.596418380737305</v>
      </c>
      <c r="AD22">
        <v>-19.741262435913086</v>
      </c>
      <c r="AE22">
        <v>-19.91197395324707</v>
      </c>
      <c r="AF22">
        <v>-20.082685470581055</v>
      </c>
      <c r="AG22">
        <v>-20.275859832763672</v>
      </c>
      <c r="AH22">
        <v>-20.469032287597656</v>
      </c>
      <c r="AI22">
        <v>-20.696268081665039</v>
      </c>
      <c r="AJ22">
        <v>-20.923501968383789</v>
      </c>
      <c r="AK22">
        <v>-21.180730819702148</v>
      </c>
      <c r="AL22">
        <v>-21.437961578369141</v>
      </c>
      <c r="AM22">
        <v>-21.707395553588867</v>
      </c>
      <c r="AN22">
        <v>-21.976827621459961</v>
      </c>
      <c r="AO22">
        <v>-22.244743347167969</v>
      </c>
      <c r="AP22">
        <v>-22.512657165527344</v>
      </c>
      <c r="AQ22">
        <v>-22.765216827392578</v>
      </c>
      <c r="AR22">
        <v>-23.017776489257813</v>
      </c>
      <c r="AS22">
        <v>-23.256443023681641</v>
      </c>
      <c r="AT22">
        <v>-23.495107650756836</v>
      </c>
      <c r="AU22">
        <v>-23.718732833862305</v>
      </c>
      <c r="AV22">
        <v>-23.942359924316406</v>
      </c>
      <c r="AW22">
        <v>-24.102989196777344</v>
      </c>
      <c r="AX22">
        <v>-24.263616561889648</v>
      </c>
      <c r="AY22">
        <v>-24.346353530883789</v>
      </c>
      <c r="AZ22">
        <v>-24.429086685180664</v>
      </c>
      <c r="BA22">
        <v>-24.442378997802734</v>
      </c>
      <c r="BB22">
        <v>-24.455671310424805</v>
      </c>
      <c r="BC22">
        <v>-24.411211013793945</v>
      </c>
      <c r="BD22">
        <v>-24.366748809814453</v>
      </c>
      <c r="BE22">
        <v>-24.26109504699707</v>
      </c>
      <c r="BF22">
        <v>-24.15544319152832</v>
      </c>
      <c r="BG22">
        <v>-23.997018814086914</v>
      </c>
      <c r="BH22">
        <v>-23.838596343994141</v>
      </c>
      <c r="BI22">
        <v>-23.655450820922852</v>
      </c>
      <c r="BJ22">
        <v>-23.472305297851563</v>
      </c>
      <c r="BK22">
        <v>-23.288070678710938</v>
      </c>
      <c r="BL22">
        <v>-23.103836059570313</v>
      </c>
      <c r="BM22">
        <v>-22.928567886352539</v>
      </c>
      <c r="BN22">
        <v>-22.753299713134766</v>
      </c>
      <c r="BO22">
        <v>-22.57826042175293</v>
      </c>
      <c r="BP22">
        <v>-22.403223037719727</v>
      </c>
      <c r="BQ22">
        <v>-22.229703903198242</v>
      </c>
      <c r="BR22">
        <v>-22.056182861328125</v>
      </c>
      <c r="BS22">
        <v>-21.893692016601563</v>
      </c>
      <c r="BT22">
        <v>-21.731201171875</v>
      </c>
      <c r="BU22">
        <v>-21.613718032836914</v>
      </c>
      <c r="BV22">
        <v>-21.496231079101563</v>
      </c>
      <c r="BW22">
        <v>-21.4193115234375</v>
      </c>
      <c r="BX22">
        <v>-21.342391967773438</v>
      </c>
      <c r="BY22">
        <v>-21.299304962158203</v>
      </c>
      <c r="BZ22">
        <v>-21.256217956542969</v>
      </c>
      <c r="CA22">
        <v>-21.24842643737793</v>
      </c>
      <c r="CB22">
        <v>-21.240633010864258</v>
      </c>
      <c r="CC22">
        <v>-21.265098571777344</v>
      </c>
      <c r="CD22">
        <v>-21.28956413269043</v>
      </c>
      <c r="CE22">
        <v>-21.338640213012695</v>
      </c>
      <c r="CF22">
        <v>-21.387712478637695</v>
      </c>
      <c r="CG22">
        <v>-21.447759628295898</v>
      </c>
      <c r="CH22">
        <v>-21.507804870605469</v>
      </c>
      <c r="CI22">
        <v>-21.568050384521484</v>
      </c>
      <c r="CJ22">
        <v>-21.628297805786133</v>
      </c>
      <c r="CK22">
        <v>-21.675651550292969</v>
      </c>
      <c r="CL22">
        <v>-21.723007202148438</v>
      </c>
      <c r="CM22">
        <v>-21.76466178894043</v>
      </c>
      <c r="CN22">
        <v>-21.806314468383789</v>
      </c>
      <c r="CO22">
        <v>-21.853469848632813</v>
      </c>
      <c r="CP22">
        <v>-21.900625228881836</v>
      </c>
      <c r="CQ22">
        <v>-21.95686149597168</v>
      </c>
      <c r="CR22">
        <v>-22.013095855712891</v>
      </c>
      <c r="CS22">
        <v>-22.070278167724609</v>
      </c>
      <c r="CT22">
        <v>-22.127458572387695</v>
      </c>
      <c r="CU22">
        <v>-22.185928344726563</v>
      </c>
      <c r="CV22">
        <v>-22.244400024414063</v>
      </c>
      <c r="CW22">
        <v>-22.299373626708984</v>
      </c>
      <c r="CX22">
        <v>-22.354351043701172</v>
      </c>
      <c r="CY22">
        <v>-22.402767181396484</v>
      </c>
      <c r="CZ22">
        <v>-22.451179504394531</v>
      </c>
      <c r="DA22">
        <v>-22.490285873413086</v>
      </c>
      <c r="DB22">
        <v>-22.529388427734375</v>
      </c>
      <c r="DC22">
        <v>-22.563678741455078</v>
      </c>
      <c r="DD22">
        <v>-22.597970962524414</v>
      </c>
      <c r="DE22">
        <v>-22.625787734985352</v>
      </c>
      <c r="DF22">
        <v>-22.653604507446289</v>
      </c>
      <c r="DG22">
        <v>-22.676523208618164</v>
      </c>
      <c r="DH22">
        <v>-22.699441909790039</v>
      </c>
      <c r="DI22">
        <v>-22.720327377319336</v>
      </c>
      <c r="DJ22">
        <v>-22.7412109375</v>
      </c>
      <c r="DK22">
        <v>-22.756967544555664</v>
      </c>
      <c r="DL22">
        <v>-22.772724151611328</v>
      </c>
      <c r="DM22">
        <v>-22.784870147705078</v>
      </c>
      <c r="DN22">
        <v>-22.797016143798828</v>
      </c>
      <c r="DO22">
        <v>-22.806240081787109</v>
      </c>
      <c r="DP22">
        <v>-22.815465927124023</v>
      </c>
      <c r="DQ22">
        <v>-22.822599411010742</v>
      </c>
      <c r="DR22">
        <v>-22.829732894897461</v>
      </c>
      <c r="DS22">
        <v>-22.833086013793945</v>
      </c>
      <c r="DT22">
        <v>-22.836437225341797</v>
      </c>
      <c r="DU22">
        <v>-22.836320877075195</v>
      </c>
      <c r="DV22">
        <v>-22.836206436157227</v>
      </c>
      <c r="DW22">
        <v>-22.827611923217773</v>
      </c>
      <c r="DX22">
        <v>-22.819019317626953</v>
      </c>
      <c r="DY22">
        <v>-22.801773071289063</v>
      </c>
      <c r="DZ22">
        <v>-22.784526824951172</v>
      </c>
      <c r="EA22">
        <v>-22.757196426391602</v>
      </c>
      <c r="EB22">
        <v>-22.729866027832031</v>
      </c>
      <c r="EC22">
        <v>-22.704082489013672</v>
      </c>
      <c r="ED22">
        <v>-22.678298950195313</v>
      </c>
      <c r="EE22">
        <v>-22.655553817749023</v>
      </c>
      <c r="EF22">
        <v>-22.632806777954102</v>
      </c>
      <c r="EL22">
        <v>-18.006000518798828</v>
      </c>
    </row>
    <row r="23" spans="1:142">
      <c r="A23" t="s">
        <v>121</v>
      </c>
      <c r="B23">
        <v>31.743293762207031</v>
      </c>
      <c r="C23">
        <v>31.736562728881836</v>
      </c>
      <c r="D23">
        <v>31.729827880859375</v>
      </c>
      <c r="E23">
        <v>31.723726272583008</v>
      </c>
      <c r="F23">
        <v>31.717626571655273</v>
      </c>
      <c r="G23">
        <v>31.712814331054688</v>
      </c>
      <c r="H23">
        <v>31.708000183105469</v>
      </c>
      <c r="I23">
        <v>31.705223083496094</v>
      </c>
      <c r="J23">
        <v>31.702442169189453</v>
      </c>
      <c r="K23">
        <v>31.702783584594727</v>
      </c>
      <c r="L23">
        <v>31.703128814697266</v>
      </c>
      <c r="M23">
        <v>31.710922241210938</v>
      </c>
      <c r="N23">
        <v>31.718715667724609</v>
      </c>
      <c r="O23">
        <v>31.750715255737305</v>
      </c>
      <c r="P23">
        <v>31.78271484375</v>
      </c>
      <c r="V23">
        <v>31.78271484375</v>
      </c>
      <c r="W23">
        <v>31.866539001464844</v>
      </c>
      <c r="X23">
        <v>31.950361251831055</v>
      </c>
      <c r="Y23">
        <v>32.090507507324219</v>
      </c>
      <c r="Z23">
        <v>32.23065185546875</v>
      </c>
      <c r="AA23">
        <v>32.461868286132813</v>
      </c>
      <c r="AB23">
        <v>32.693088531494141</v>
      </c>
      <c r="AC23">
        <v>33.026863098144531</v>
      </c>
      <c r="AD23">
        <v>33.360637664794922</v>
      </c>
      <c r="AE23">
        <v>33.790302276611328</v>
      </c>
      <c r="AF23">
        <v>34.219963073730469</v>
      </c>
      <c r="AG23">
        <v>34.734188079833984</v>
      </c>
      <c r="AH23">
        <v>35.248420715332031</v>
      </c>
      <c r="AI23">
        <v>35.888442993164063</v>
      </c>
      <c r="AJ23">
        <v>36.528465270996094</v>
      </c>
      <c r="AK23">
        <v>37.318603515625</v>
      </c>
      <c r="AL23">
        <v>38.108741760253906</v>
      </c>
      <c r="AM23">
        <v>39.034614562988281</v>
      </c>
      <c r="AN23">
        <v>39.960483551025391</v>
      </c>
      <c r="AO23">
        <v>40.99163818359375</v>
      </c>
      <c r="AP23">
        <v>42.022789001464844</v>
      </c>
      <c r="AQ23">
        <v>43.112979888916016</v>
      </c>
      <c r="AR23">
        <v>44.203174591064453</v>
      </c>
      <c r="AS23">
        <v>45.374591827392578</v>
      </c>
      <c r="AT23">
        <v>46.546005249023438</v>
      </c>
      <c r="AU23">
        <v>47.825447082519531</v>
      </c>
      <c r="AV23">
        <v>49.104892730712891</v>
      </c>
      <c r="AW23">
        <v>50.433403015136719</v>
      </c>
      <c r="AX23">
        <v>51.761928558349609</v>
      </c>
      <c r="AY23">
        <v>53.058414459228516</v>
      </c>
      <c r="AZ23">
        <v>54.354900360107422</v>
      </c>
      <c r="BA23">
        <v>55.557167053222656</v>
      </c>
      <c r="BB23">
        <v>56.759429931640625</v>
      </c>
      <c r="BC23">
        <v>57.888160705566406</v>
      </c>
      <c r="BD23">
        <v>59.016883850097656</v>
      </c>
      <c r="BE23">
        <v>60.131839752197266</v>
      </c>
      <c r="BF23">
        <v>61.246784210205078</v>
      </c>
      <c r="BG23">
        <v>62.306583404541016</v>
      </c>
      <c r="BH23">
        <v>63.366382598876953</v>
      </c>
      <c r="BI23">
        <v>64.334136962890625</v>
      </c>
      <c r="BJ23">
        <v>65.301887512207031</v>
      </c>
      <c r="BK23">
        <v>66.128837585449219</v>
      </c>
      <c r="BL23">
        <v>66.955795288085938</v>
      </c>
      <c r="BM23">
        <v>67.676483154296875</v>
      </c>
      <c r="BN23">
        <v>68.397178649902344</v>
      </c>
      <c r="BO23">
        <v>69.05303955078125</v>
      </c>
      <c r="BP23">
        <v>69.708908081054688</v>
      </c>
      <c r="BQ23">
        <v>70.256599426269531</v>
      </c>
      <c r="BR23">
        <v>70.804290771484375</v>
      </c>
      <c r="BS23">
        <v>71.227821350097656</v>
      </c>
      <c r="BT23">
        <v>71.651359558105469</v>
      </c>
      <c r="BU23">
        <v>71.980148315429688</v>
      </c>
      <c r="BV23">
        <v>72.308937072753906</v>
      </c>
      <c r="BW23">
        <v>72.578689575195313</v>
      </c>
      <c r="BX23">
        <v>72.848434448242188</v>
      </c>
      <c r="BY23">
        <v>73.076904296875</v>
      </c>
      <c r="BZ23">
        <v>73.305366516113281</v>
      </c>
      <c r="CA23">
        <v>73.481292724609375</v>
      </c>
      <c r="CB23">
        <v>73.657218933105469</v>
      </c>
      <c r="CC23">
        <v>73.781204223632813</v>
      </c>
      <c r="CD23">
        <v>73.905197143554688</v>
      </c>
      <c r="CE23">
        <v>73.993461608886719</v>
      </c>
      <c r="CF23">
        <v>74.081718444824219</v>
      </c>
      <c r="CG23">
        <v>74.137725830078125</v>
      </c>
      <c r="CH23">
        <v>74.193733215332031</v>
      </c>
      <c r="CI23">
        <v>74.221694946289063</v>
      </c>
      <c r="CJ23">
        <v>74.249656677246094</v>
      </c>
      <c r="CK23">
        <v>74.243873596191406</v>
      </c>
      <c r="CL23">
        <v>74.238082885742188</v>
      </c>
      <c r="CM23">
        <v>74.221641540527344</v>
      </c>
      <c r="CN23">
        <v>74.2052001953125</v>
      </c>
      <c r="CO23">
        <v>74.201728820800781</v>
      </c>
      <c r="CP23">
        <v>74.198265075683594</v>
      </c>
      <c r="CQ23">
        <v>74.207489013671875</v>
      </c>
      <c r="CR23">
        <v>74.216712951660156</v>
      </c>
      <c r="CS23">
        <v>74.226882934570313</v>
      </c>
      <c r="CT23">
        <v>74.237052917480469</v>
      </c>
      <c r="CU23">
        <v>74.244132995605469</v>
      </c>
      <c r="CV23">
        <v>74.251205444335938</v>
      </c>
      <c r="CW23">
        <v>74.264472961425781</v>
      </c>
      <c r="CX23">
        <v>74.277732849121094</v>
      </c>
      <c r="CY23">
        <v>74.303489685058594</v>
      </c>
      <c r="CZ23">
        <v>74.329238891601563</v>
      </c>
      <c r="DA23">
        <v>74.356941223144531</v>
      </c>
      <c r="DB23">
        <v>74.3846435546875</v>
      </c>
      <c r="DC23">
        <v>74.407196044921875</v>
      </c>
      <c r="DD23">
        <v>74.429740905761719</v>
      </c>
      <c r="DE23">
        <v>74.451454162597656</v>
      </c>
      <c r="DF23">
        <v>74.473167419433594</v>
      </c>
      <c r="DG23">
        <v>74.492530822753906</v>
      </c>
      <c r="DH23">
        <v>74.51190185546875</v>
      </c>
      <c r="DI23">
        <v>74.526939392089844</v>
      </c>
      <c r="DJ23">
        <v>74.541976928710938</v>
      </c>
      <c r="DK23">
        <v>74.557945251464844</v>
      </c>
      <c r="DL23">
        <v>74.573898315429688</v>
      </c>
      <c r="DM23">
        <v>74.592453002929688</v>
      </c>
      <c r="DN23">
        <v>74.61102294921875</v>
      </c>
      <c r="DO23">
        <v>74.6329345703125</v>
      </c>
      <c r="DP23">
        <v>74.654853820800781</v>
      </c>
      <c r="DQ23">
        <v>74.683616638183594</v>
      </c>
      <c r="DR23">
        <v>74.712379455566406</v>
      </c>
      <c r="DS23">
        <v>74.740745544433594</v>
      </c>
      <c r="DT23">
        <v>74.76910400390625</v>
      </c>
      <c r="DU23">
        <v>74.77752685546875</v>
      </c>
      <c r="DV23">
        <v>74.78594970703125</v>
      </c>
      <c r="DW23">
        <v>74.769706726074219</v>
      </c>
      <c r="DX23">
        <v>74.753463745117188</v>
      </c>
      <c r="DY23">
        <v>74.733642578125</v>
      </c>
      <c r="DZ23">
        <v>74.713813781738281</v>
      </c>
      <c r="EA23">
        <v>74.688232421875</v>
      </c>
      <c r="EB23">
        <v>74.662651062011719</v>
      </c>
      <c r="EC23">
        <v>74.6357421875</v>
      </c>
      <c r="ED23">
        <v>74.608848571777344</v>
      </c>
      <c r="EE23">
        <v>74.586906433105469</v>
      </c>
      <c r="EF23">
        <v>74.564956665039063</v>
      </c>
      <c r="EL23">
        <v>31.743293762207031</v>
      </c>
    </row>
    <row r="24" spans="1:142">
      <c r="A24" t="s">
        <v>122</v>
      </c>
      <c r="B24">
        <v>18.489233016967773</v>
      </c>
      <c r="C24">
        <v>18.550397872924805</v>
      </c>
      <c r="D24">
        <v>18.611560821533203</v>
      </c>
      <c r="E24">
        <v>18.67332649230957</v>
      </c>
      <c r="F24">
        <v>18.735090255737305</v>
      </c>
      <c r="G24">
        <v>18.794075012207031</v>
      </c>
      <c r="H24">
        <v>18.853061676025391</v>
      </c>
      <c r="I24">
        <v>18.908552169799805</v>
      </c>
      <c r="J24">
        <v>18.964044570922852</v>
      </c>
      <c r="K24">
        <v>19.012086868286133</v>
      </c>
      <c r="L24">
        <v>19.060127258300781</v>
      </c>
      <c r="M24">
        <v>19.098602294921875</v>
      </c>
      <c r="N24">
        <v>19.137077331542969</v>
      </c>
      <c r="O24">
        <v>19.166355133056641</v>
      </c>
      <c r="P24">
        <v>19.195632934570313</v>
      </c>
      <c r="V24">
        <v>19.195632934570313</v>
      </c>
      <c r="W24">
        <v>19.207809448242188</v>
      </c>
      <c r="X24">
        <v>19.21998405456543</v>
      </c>
      <c r="Y24">
        <v>19.224164962768555</v>
      </c>
      <c r="Z24">
        <v>19.228349685668945</v>
      </c>
      <c r="AA24">
        <v>19.230497360229492</v>
      </c>
      <c r="AB24">
        <v>19.232646942138672</v>
      </c>
      <c r="AC24">
        <v>19.229896545410156</v>
      </c>
      <c r="AD24">
        <v>19.227146148681641</v>
      </c>
      <c r="AE24">
        <v>19.211389541625977</v>
      </c>
      <c r="AF24">
        <v>19.195632934570313</v>
      </c>
      <c r="AG24">
        <v>19.165008544921875</v>
      </c>
      <c r="AH24">
        <v>19.134384155273438</v>
      </c>
      <c r="AI24">
        <v>19.084651947021484</v>
      </c>
      <c r="AJ24">
        <v>19.034919738769531</v>
      </c>
      <c r="AK24">
        <v>18.958372116088867</v>
      </c>
      <c r="AL24">
        <v>18.881824493408203</v>
      </c>
      <c r="AM24">
        <v>18.772102355957031</v>
      </c>
      <c r="AN24">
        <v>18.662382125854492</v>
      </c>
      <c r="AO24">
        <v>18.517250061035156</v>
      </c>
      <c r="AP24">
        <v>18.372121810913086</v>
      </c>
      <c r="AQ24">
        <v>18.193874359130859</v>
      </c>
      <c r="AR24">
        <v>18.015626907348633</v>
      </c>
      <c r="AS24">
        <v>17.808530807495117</v>
      </c>
      <c r="AT24">
        <v>17.601434707641602</v>
      </c>
      <c r="AU24">
        <v>17.369016647338867</v>
      </c>
      <c r="AV24">
        <v>17.136594772338867</v>
      </c>
      <c r="AW24">
        <v>16.869911193847656</v>
      </c>
      <c r="AX24">
        <v>16.603229522705078</v>
      </c>
      <c r="AY24">
        <v>16.305950164794922</v>
      </c>
      <c r="AZ24">
        <v>16.008670806884766</v>
      </c>
      <c r="BA24">
        <v>15.700562477111816</v>
      </c>
      <c r="BB24">
        <v>15.392455101013184</v>
      </c>
      <c r="BC24">
        <v>15.079333305358887</v>
      </c>
      <c r="BD24">
        <v>14.76621150970459</v>
      </c>
      <c r="BE24">
        <v>14.431003570556641</v>
      </c>
      <c r="BF24">
        <v>14.095793724060059</v>
      </c>
      <c r="BG24">
        <v>13.747493743896484</v>
      </c>
      <c r="BH24">
        <v>13.399189949035645</v>
      </c>
      <c r="BI24">
        <v>13.055130004882813</v>
      </c>
      <c r="BJ24">
        <v>12.711068153381348</v>
      </c>
      <c r="BK24">
        <v>12.397088050842285</v>
      </c>
      <c r="BL24">
        <v>12.083107948303223</v>
      </c>
      <c r="BM24">
        <v>11.801325798034668</v>
      </c>
      <c r="BN24">
        <v>11.519546508789063</v>
      </c>
      <c r="BO24">
        <v>11.26561164855957</v>
      </c>
      <c r="BP24">
        <v>11.011676788330078</v>
      </c>
      <c r="BQ24">
        <v>10.781863212585449</v>
      </c>
      <c r="BR24">
        <v>10.552048683166504</v>
      </c>
      <c r="BS24">
        <v>10.334983825683594</v>
      </c>
      <c r="BT24">
        <v>10.117918968200684</v>
      </c>
      <c r="BU24">
        <v>9.9183864593505859</v>
      </c>
      <c r="BV24">
        <v>9.7188549041748047</v>
      </c>
      <c r="BW24">
        <v>9.5329570770263672</v>
      </c>
      <c r="BX24">
        <v>9.3470621109008789</v>
      </c>
      <c r="BY24">
        <v>9.1681842803955078</v>
      </c>
      <c r="BZ24">
        <v>8.9893064498901367</v>
      </c>
      <c r="CA24">
        <v>8.8291654586791992</v>
      </c>
      <c r="CB24">
        <v>8.6690235137939453</v>
      </c>
      <c r="CC24">
        <v>8.539820671081543</v>
      </c>
      <c r="CD24">
        <v>8.410618782043457</v>
      </c>
      <c r="CE24">
        <v>8.3010692596435547</v>
      </c>
      <c r="CF24">
        <v>8.1915206909179688</v>
      </c>
      <c r="CG24">
        <v>8.0976696014404297</v>
      </c>
      <c r="CH24">
        <v>8.003819465637207</v>
      </c>
      <c r="CI24">
        <v>7.9252958297729492</v>
      </c>
      <c r="CJ24">
        <v>7.8467717170715332</v>
      </c>
      <c r="CK24">
        <v>7.7748088836669922</v>
      </c>
      <c r="CL24">
        <v>7.7028450965881348</v>
      </c>
      <c r="CM24">
        <v>7.6275291442871094</v>
      </c>
      <c r="CN24">
        <v>7.5522136688232422</v>
      </c>
      <c r="CO24">
        <v>7.4812240600585938</v>
      </c>
      <c r="CP24">
        <v>7.4102354049682617</v>
      </c>
      <c r="CQ24">
        <v>7.3442873954772949</v>
      </c>
      <c r="CR24">
        <v>7.2783403396606445</v>
      </c>
      <c r="CS24">
        <v>7.2283782958984375</v>
      </c>
      <c r="CT24">
        <v>7.1784162521362305</v>
      </c>
      <c r="CU24">
        <v>7.1385097503662109</v>
      </c>
      <c r="CV24">
        <v>7.0986032485961914</v>
      </c>
      <c r="CW24">
        <v>7.0580377578735352</v>
      </c>
      <c r="CX24">
        <v>7.0174727439880371</v>
      </c>
      <c r="CY24">
        <v>6.9663357734680176</v>
      </c>
      <c r="CZ24">
        <v>6.9151992797851563</v>
      </c>
      <c r="DA24">
        <v>6.8579320907592773</v>
      </c>
      <c r="DB24">
        <v>6.8006658554077148</v>
      </c>
      <c r="DC24">
        <v>6.7378692626953125</v>
      </c>
      <c r="DD24">
        <v>6.6750726699829102</v>
      </c>
      <c r="DE24">
        <v>6.6095552444458008</v>
      </c>
      <c r="DF24">
        <v>6.5440378189086914</v>
      </c>
      <c r="DG24">
        <v>6.4778041839599609</v>
      </c>
      <c r="DH24">
        <v>6.4115695953369141</v>
      </c>
      <c r="DI24">
        <v>6.3534712791442871</v>
      </c>
      <c r="DJ24">
        <v>6.2953739166259766</v>
      </c>
      <c r="DK24">
        <v>6.2348408699035645</v>
      </c>
      <c r="DL24">
        <v>6.1743083000183105</v>
      </c>
      <c r="DM24">
        <v>6.1203064918518066</v>
      </c>
      <c r="DN24">
        <v>6.0663051605224609</v>
      </c>
      <c r="DO24">
        <v>6.0289196968078613</v>
      </c>
      <c r="DP24">
        <v>5.9915342330932617</v>
      </c>
      <c r="DQ24">
        <v>5.9594483375549316</v>
      </c>
      <c r="DR24">
        <v>5.9273629188537598</v>
      </c>
      <c r="DS24">
        <v>5.9058480262756348</v>
      </c>
      <c r="DT24">
        <v>5.8843340873718262</v>
      </c>
      <c r="DU24">
        <v>5.8928427696228027</v>
      </c>
      <c r="DV24">
        <v>5.9013509750366211</v>
      </c>
      <c r="DW24">
        <v>5.9387936592102051</v>
      </c>
      <c r="DX24">
        <v>5.9762368202209473</v>
      </c>
      <c r="DY24">
        <v>6.0399203300476074</v>
      </c>
      <c r="DZ24">
        <v>6.103604793548584</v>
      </c>
      <c r="EA24">
        <v>6.1869411468505859</v>
      </c>
      <c r="EB24">
        <v>6.2702779769897461</v>
      </c>
      <c r="EC24">
        <v>6.3598604202270508</v>
      </c>
      <c r="ED24">
        <v>6.4494419097900391</v>
      </c>
      <c r="EE24">
        <v>6.5363316535949707</v>
      </c>
      <c r="EF24">
        <v>6.6232204437255859</v>
      </c>
      <c r="EL24">
        <v>18.489233016967773</v>
      </c>
    </row>
    <row r="25" spans="1:142">
      <c r="A25" t="s">
        <v>123</v>
      </c>
      <c r="B25">
        <v>-62.291454315185547</v>
      </c>
      <c r="C25">
        <v>-62.30389404296875</v>
      </c>
      <c r="D25">
        <v>-62.316326141357422</v>
      </c>
      <c r="E25">
        <v>-62.328845977783203</v>
      </c>
      <c r="F25">
        <v>-62.341365814208984</v>
      </c>
      <c r="G25">
        <v>-62.353794097900391</v>
      </c>
      <c r="H25">
        <v>-62.366226196289063</v>
      </c>
      <c r="I25">
        <v>-62.379344940185547</v>
      </c>
      <c r="J25">
        <v>-62.392467498779297</v>
      </c>
      <c r="K25">
        <v>-62.406387329101563</v>
      </c>
      <c r="L25">
        <v>-62.420314788818359</v>
      </c>
      <c r="M25">
        <v>-62.441631317138672</v>
      </c>
      <c r="N25">
        <v>-62.462940216064453</v>
      </c>
      <c r="O25">
        <v>-62.526081085205078</v>
      </c>
      <c r="P25">
        <v>-62.589225769042969</v>
      </c>
      <c r="V25">
        <v>-62.589225769042969</v>
      </c>
      <c r="W25">
        <v>-62.768299102783203</v>
      </c>
      <c r="X25">
        <v>-62.947380065917969</v>
      </c>
      <c r="Y25">
        <v>-63.315273284912109</v>
      </c>
      <c r="Z25">
        <v>-63.68316650390625</v>
      </c>
      <c r="AA25">
        <v>-64.310333251953125</v>
      </c>
      <c r="AB25">
        <v>-64.937492370605469</v>
      </c>
      <c r="AC25">
        <v>-65.835922241210938</v>
      </c>
      <c r="AD25">
        <v>-66.734344482421875</v>
      </c>
      <c r="AE25">
        <v>-67.889854431152344</v>
      </c>
      <c r="AF25">
        <v>-69.045364379882813</v>
      </c>
      <c r="AG25">
        <v>-70.420608520507813</v>
      </c>
      <c r="AH25">
        <v>-71.795852661132813</v>
      </c>
      <c r="AI25">
        <v>-73.483413696289063</v>
      </c>
      <c r="AJ25">
        <v>-75.170974731445313</v>
      </c>
      <c r="AK25">
        <v>-77.217636108398438</v>
      </c>
      <c r="AL25">
        <v>-79.264297485351563</v>
      </c>
      <c r="AM25">
        <v>-81.610679626464844</v>
      </c>
      <c r="AN25">
        <v>-83.957054138183594</v>
      </c>
      <c r="AO25">
        <v>-86.52978515625</v>
      </c>
      <c r="AP25">
        <v>-89.102500915527344</v>
      </c>
      <c r="AQ25">
        <v>-91.799957275390625</v>
      </c>
      <c r="AR25">
        <v>-94.497413635253906</v>
      </c>
      <c r="AS25">
        <v>-97.349601745605469</v>
      </c>
      <c r="AT25">
        <v>-100.2017822265625</v>
      </c>
      <c r="AU25">
        <v>-103.18711853027344</v>
      </c>
      <c r="AV25">
        <v>-106.17246246337891</v>
      </c>
      <c r="AW25">
        <v>-109.06821441650391</v>
      </c>
      <c r="AX25">
        <v>-111.96398162841797</v>
      </c>
      <c r="AY25">
        <v>-114.62918090820313</v>
      </c>
      <c r="AZ25">
        <v>-117.29437255859375</v>
      </c>
      <c r="BA25">
        <v>-119.614013671875</v>
      </c>
      <c r="BB25">
        <v>-121.93367004394531</v>
      </c>
      <c r="BC25">
        <v>-123.94509124755859</v>
      </c>
      <c r="BD25">
        <v>-125.95652008056641</v>
      </c>
      <c r="BE25">
        <v>-127.77546691894531</v>
      </c>
      <c r="BF25">
        <v>-129.59440612792969</v>
      </c>
      <c r="BG25">
        <v>-131.15457153320313</v>
      </c>
      <c r="BH25">
        <v>-132.71473693847656</v>
      </c>
      <c r="BI25">
        <v>-133.97412109375</v>
      </c>
      <c r="BJ25">
        <v>-135.23350524902344</v>
      </c>
      <c r="BK25">
        <v>-136.16229248046875</v>
      </c>
      <c r="BL25">
        <v>-137.09109497070313</v>
      </c>
      <c r="BM25">
        <v>-137.73788452148438</v>
      </c>
      <c r="BN25">
        <v>-138.38465881347656</v>
      </c>
      <c r="BO25">
        <v>-138.80677795410156</v>
      </c>
      <c r="BP25">
        <v>-139.22891235351563</v>
      </c>
      <c r="BQ25">
        <v>-139.45046997070313</v>
      </c>
      <c r="BR25">
        <v>-139.67204284667969</v>
      </c>
      <c r="BS25">
        <v>-139.77279663085938</v>
      </c>
      <c r="BT25">
        <v>-139.87355041503906</v>
      </c>
      <c r="BU25">
        <v>-139.91838073730469</v>
      </c>
      <c r="BV25">
        <v>-139.96322631835938</v>
      </c>
      <c r="BW25">
        <v>-139.97958374023438</v>
      </c>
      <c r="BX25">
        <v>-139.99592590332031</v>
      </c>
      <c r="BY25">
        <v>-139.99797058105469</v>
      </c>
      <c r="BZ25">
        <v>-140</v>
      </c>
      <c r="CA25">
        <v>-140</v>
      </c>
      <c r="CB25">
        <v>-140</v>
      </c>
      <c r="CC25">
        <v>-140</v>
      </c>
      <c r="CD25">
        <v>-140</v>
      </c>
      <c r="CE25">
        <v>-140</v>
      </c>
      <c r="CF25">
        <v>-140</v>
      </c>
      <c r="CG25">
        <v>-140</v>
      </c>
      <c r="CH25">
        <v>-140</v>
      </c>
      <c r="CI25">
        <v>-140</v>
      </c>
      <c r="CJ25">
        <v>-140</v>
      </c>
      <c r="CK25">
        <v>-140</v>
      </c>
      <c r="CL25">
        <v>-140</v>
      </c>
      <c r="CM25">
        <v>-140</v>
      </c>
      <c r="CN25">
        <v>-140</v>
      </c>
      <c r="CO25">
        <v>-140</v>
      </c>
      <c r="CP25">
        <v>-140</v>
      </c>
      <c r="CQ25">
        <v>-140</v>
      </c>
      <c r="CR25">
        <v>-140</v>
      </c>
      <c r="CS25">
        <v>-140</v>
      </c>
      <c r="CT25">
        <v>-140</v>
      </c>
      <c r="CU25">
        <v>-140</v>
      </c>
      <c r="CV25">
        <v>-140</v>
      </c>
      <c r="CW25">
        <v>-139.99937438964844</v>
      </c>
      <c r="CX25">
        <v>-139.99874877929688</v>
      </c>
      <c r="CY25">
        <v>-139.99618530273438</v>
      </c>
      <c r="CZ25">
        <v>-139.99365234375</v>
      </c>
      <c r="DA25">
        <v>-139.99111938476563</v>
      </c>
      <c r="DB25">
        <v>-139.98860168457031</v>
      </c>
      <c r="DC25">
        <v>-139.98599243164063</v>
      </c>
      <c r="DD25">
        <v>-139.98338317871094</v>
      </c>
      <c r="DE25">
        <v>-139.98075866699219</v>
      </c>
      <c r="DF25">
        <v>-139.97811889648438</v>
      </c>
      <c r="DG25">
        <v>-139.97555541992188</v>
      </c>
      <c r="DH25">
        <v>-139.97296142578125</v>
      </c>
      <c r="DI25">
        <v>-139.97041320800781</v>
      </c>
      <c r="DJ25">
        <v>-139.96786499023438</v>
      </c>
      <c r="DK25">
        <v>-139.96522521972656</v>
      </c>
      <c r="DL25">
        <v>-139.96258544921875</v>
      </c>
      <c r="DM25">
        <v>-139.95997619628906</v>
      </c>
      <c r="DN25">
        <v>-139.95738220214844</v>
      </c>
      <c r="DO25">
        <v>-139.95481872558594</v>
      </c>
      <c r="DP25">
        <v>-139.9522705078125</v>
      </c>
      <c r="DQ25">
        <v>-139.94970703125</v>
      </c>
      <c r="DR25">
        <v>-139.94712829589844</v>
      </c>
      <c r="DS25">
        <v>-139.94496154785156</v>
      </c>
      <c r="DT25">
        <v>-139.94282531738281</v>
      </c>
      <c r="DU25">
        <v>-139.94482421875</v>
      </c>
      <c r="DV25">
        <v>-139.94683837890625</v>
      </c>
      <c r="DW25">
        <v>-139.9493408203125</v>
      </c>
      <c r="DX25">
        <v>-139.95187377929688</v>
      </c>
      <c r="DY25">
        <v>-139.95448303222656</v>
      </c>
      <c r="DZ25">
        <v>-139.95709228515625</v>
      </c>
      <c r="EA25">
        <v>-139.95973205566406</v>
      </c>
      <c r="EB25">
        <v>-139.96237182617188</v>
      </c>
      <c r="EC25">
        <v>-139.96498107910156</v>
      </c>
      <c r="ED25">
        <v>-139.96757507324219</v>
      </c>
      <c r="EE25">
        <v>-139.9700927734375</v>
      </c>
      <c r="EF25">
        <v>-139.97261047363281</v>
      </c>
      <c r="EL25">
        <v>-62.291454315185547</v>
      </c>
    </row>
    <row r="26" spans="1:142">
      <c r="A26" t="s">
        <v>124</v>
      </c>
      <c r="B26">
        <v>-38.548084259033203</v>
      </c>
      <c r="C26">
        <v>-38.532928466796875</v>
      </c>
      <c r="D26">
        <v>-38.517776489257813</v>
      </c>
      <c r="E26">
        <v>-38.504051208496094</v>
      </c>
      <c r="F26">
        <v>-38.490329742431641</v>
      </c>
      <c r="G26">
        <v>-38.479389190673828</v>
      </c>
      <c r="H26">
        <v>-38.46844482421875</v>
      </c>
      <c r="I26">
        <v>-38.461597442626953</v>
      </c>
      <c r="J26">
        <v>-38.454750061035156</v>
      </c>
      <c r="K26">
        <v>-38.454063415527344</v>
      </c>
      <c r="L26">
        <v>-38.453372955322266</v>
      </c>
      <c r="M26">
        <v>-38.471565246582031</v>
      </c>
      <c r="N26">
        <v>-38.489757537841797</v>
      </c>
      <c r="O26">
        <v>-38.577335357666016</v>
      </c>
      <c r="P26">
        <v>-38.664913177490234</v>
      </c>
      <c r="V26">
        <v>-38.664913177490234</v>
      </c>
      <c r="W26">
        <v>-38.903144836425781</v>
      </c>
      <c r="X26">
        <v>-39.141384124755859</v>
      </c>
      <c r="Y26">
        <v>-39.573047637939453</v>
      </c>
      <c r="Z26">
        <v>-40.004714965820313</v>
      </c>
      <c r="AA26">
        <v>-40.68951416015625</v>
      </c>
      <c r="AB26">
        <v>-41.374317169189453</v>
      </c>
      <c r="AC26">
        <v>-42.308670043945313</v>
      </c>
      <c r="AD26">
        <v>-43.243019104003906</v>
      </c>
      <c r="AE26">
        <v>-44.394691467285156</v>
      </c>
      <c r="AF26">
        <v>-45.546363830566406</v>
      </c>
      <c r="AG26">
        <v>-46.867286682128906</v>
      </c>
      <c r="AH26">
        <v>-48.188213348388672</v>
      </c>
      <c r="AI26">
        <v>-49.759407043457031</v>
      </c>
      <c r="AJ26">
        <v>-51.330604553222656</v>
      </c>
      <c r="AK26">
        <v>-53.183086395263672</v>
      </c>
      <c r="AL26">
        <v>-55.035572052001953</v>
      </c>
      <c r="AM26">
        <v>-57.107276916503906</v>
      </c>
      <c r="AN26">
        <v>-59.178977966308594</v>
      </c>
      <c r="AO26">
        <v>-61.400970458984375</v>
      </c>
      <c r="AP26">
        <v>-63.622951507568359</v>
      </c>
      <c r="AQ26">
        <v>-65.883529663085938</v>
      </c>
      <c r="AR26">
        <v>-68.14410400390625</v>
      </c>
      <c r="AS26">
        <v>-70.40789794921875</v>
      </c>
      <c r="AT26">
        <v>-72.671676635742188</v>
      </c>
      <c r="AU26">
        <v>-74.872032165527344</v>
      </c>
      <c r="AV26">
        <v>-77.072395324707031</v>
      </c>
      <c r="AW26">
        <v>-79.041702270507813</v>
      </c>
      <c r="AX26">
        <v>-81.011016845703125</v>
      </c>
      <c r="AY26">
        <v>-82.655899047851563</v>
      </c>
      <c r="AZ26">
        <v>-84.300773620605469</v>
      </c>
      <c r="BA26">
        <v>-85.580841064453125</v>
      </c>
      <c r="BB26">
        <v>-86.860916137695313</v>
      </c>
      <c r="BC26">
        <v>-87.829505920410156</v>
      </c>
      <c r="BD26">
        <v>-88.798088073730469</v>
      </c>
      <c r="BE26">
        <v>-89.525428771972656</v>
      </c>
      <c r="BF26">
        <v>-90.252769470214844</v>
      </c>
      <c r="BG26">
        <v>-90.714027404785156</v>
      </c>
      <c r="BH26">
        <v>-91.175285339355469</v>
      </c>
      <c r="BI26">
        <v>-91.370437622070313</v>
      </c>
      <c r="BJ26">
        <v>-91.565589904785156</v>
      </c>
      <c r="BK26">
        <v>-91.50958251953125</v>
      </c>
      <c r="BL26">
        <v>-91.453575134277344</v>
      </c>
      <c r="BM26">
        <v>-91.180328369140625</v>
      </c>
      <c r="BN26">
        <v>-90.907089233398438</v>
      </c>
      <c r="BO26">
        <v>-90.443534851074219</v>
      </c>
      <c r="BP26">
        <v>-89.97998046875</v>
      </c>
      <c r="BQ26">
        <v>-89.444038391113281</v>
      </c>
      <c r="BR26">
        <v>-88.908096313476563</v>
      </c>
      <c r="BS26">
        <v>-88.421852111816406</v>
      </c>
      <c r="BT26">
        <v>-87.935615539550781</v>
      </c>
      <c r="BU26">
        <v>-87.546089172363281</v>
      </c>
      <c r="BV26">
        <v>-87.156562805175781</v>
      </c>
      <c r="BW26">
        <v>-86.849571228027344</v>
      </c>
      <c r="BX26">
        <v>-86.542579650878906</v>
      </c>
      <c r="BY26">
        <v>-86.295295715332031</v>
      </c>
      <c r="BZ26">
        <v>-86.048011779785156</v>
      </c>
      <c r="CA26">
        <v>-85.867439270019531</v>
      </c>
      <c r="CB26">
        <v>-85.686866760253906</v>
      </c>
      <c r="CC26">
        <v>-85.568260192871094</v>
      </c>
      <c r="CD26">
        <v>-85.449661254882813</v>
      </c>
      <c r="CE26">
        <v>-85.374725341796875</v>
      </c>
      <c r="CF26">
        <v>-85.299781799316406</v>
      </c>
      <c r="CG26">
        <v>-85.26806640625</v>
      </c>
      <c r="CH26">
        <v>-85.236358642578125</v>
      </c>
      <c r="CI26">
        <v>-85.246414184570313</v>
      </c>
      <c r="CJ26">
        <v>-85.256462097167969</v>
      </c>
      <c r="CK26">
        <v>-85.301177978515625</v>
      </c>
      <c r="CL26">
        <v>-85.345909118652344</v>
      </c>
      <c r="CM26">
        <v>-85.41021728515625</v>
      </c>
      <c r="CN26">
        <v>-85.474533081054688</v>
      </c>
      <c r="CO26">
        <v>-85.52764892578125</v>
      </c>
      <c r="CP26">
        <v>-85.580764770507813</v>
      </c>
      <c r="CQ26">
        <v>-85.611442565917969</v>
      </c>
      <c r="CR26">
        <v>-85.642127990722656</v>
      </c>
      <c r="CS26">
        <v>-85.660118103027344</v>
      </c>
      <c r="CT26">
        <v>-85.678108215332031</v>
      </c>
      <c r="CU26">
        <v>-85.690444946289063</v>
      </c>
      <c r="CV26">
        <v>-85.702796936035156</v>
      </c>
      <c r="CW26">
        <v>-85.710472106933594</v>
      </c>
      <c r="CX26">
        <v>-85.718147277832031</v>
      </c>
      <c r="CY26">
        <v>-85.722251892089844</v>
      </c>
      <c r="CZ26">
        <v>-85.726348876953125</v>
      </c>
      <c r="DA26">
        <v>-85.727409362792969</v>
      </c>
      <c r="DB26">
        <v>-85.728462219238281</v>
      </c>
      <c r="DC26">
        <v>-85.727325439453125</v>
      </c>
      <c r="DD26">
        <v>-85.726173400878906</v>
      </c>
      <c r="DE26">
        <v>-85.719413757324219</v>
      </c>
      <c r="DF26">
        <v>-85.712654113769531</v>
      </c>
      <c r="DG26">
        <v>-85.704345703125</v>
      </c>
      <c r="DH26">
        <v>-85.696037292480469</v>
      </c>
      <c r="DI26">
        <v>-85.689674377441406</v>
      </c>
      <c r="DJ26">
        <v>-85.683319091796875</v>
      </c>
      <c r="DK26">
        <v>-85.675437927246094</v>
      </c>
      <c r="DL26">
        <v>-85.667556762695313</v>
      </c>
      <c r="DM26">
        <v>-85.660079956054688</v>
      </c>
      <c r="DN26">
        <v>-85.652610778808594</v>
      </c>
      <c r="DO26">
        <v>-85.646247863769531</v>
      </c>
      <c r="DP26">
        <v>-85.639892578125</v>
      </c>
      <c r="DQ26">
        <v>-85.632072448730469</v>
      </c>
      <c r="DR26">
        <v>-85.624252319335938</v>
      </c>
      <c r="DS26">
        <v>-85.615592956542969</v>
      </c>
      <c r="DT26">
        <v>-85.606941223144531</v>
      </c>
      <c r="DU26">
        <v>-85.604766845703125</v>
      </c>
      <c r="DV26">
        <v>-85.602592468261719</v>
      </c>
      <c r="DW26">
        <v>-85.609291076660156</v>
      </c>
      <c r="DX26">
        <v>-85.615997314453125</v>
      </c>
      <c r="DY26">
        <v>-85.623611450195313</v>
      </c>
      <c r="DZ26">
        <v>-85.631233215332031</v>
      </c>
      <c r="EA26">
        <v>-85.6444091796875</v>
      </c>
      <c r="EB26">
        <v>-85.6575927734375</v>
      </c>
      <c r="EC26">
        <v>-85.673866271972656</v>
      </c>
      <c r="ED26">
        <v>-85.690132141113281</v>
      </c>
      <c r="EE26">
        <v>-85.705093383789063</v>
      </c>
      <c r="EF26">
        <v>-85.720039367675781</v>
      </c>
      <c r="EL26">
        <v>-38.548084259033203</v>
      </c>
    </row>
    <row r="27" spans="1:142">
      <c r="A27" t="s">
        <v>125</v>
      </c>
      <c r="B27">
        <v>-11.074300765991211</v>
      </c>
      <c r="C27">
        <v>-11.17872142791748</v>
      </c>
      <c r="D27">
        <v>-11.283143043518066</v>
      </c>
      <c r="E27">
        <v>-11.389800071716309</v>
      </c>
      <c r="F27">
        <v>-11.496456146240234</v>
      </c>
      <c r="G27">
        <v>-11.599101066589355</v>
      </c>
      <c r="H27">
        <v>-11.701746940612793</v>
      </c>
      <c r="I27">
        <v>-11.798690795898438</v>
      </c>
      <c r="J27">
        <v>-11.895635604858398</v>
      </c>
      <c r="K27">
        <v>-11.980432510375977</v>
      </c>
      <c r="L27">
        <v>-12.065230369567871</v>
      </c>
      <c r="M27">
        <v>-12.135446548461914</v>
      </c>
      <c r="N27">
        <v>-12.205662727355957</v>
      </c>
      <c r="O27">
        <v>-12.273128509521484</v>
      </c>
      <c r="P27">
        <v>-12.340594291687012</v>
      </c>
      <c r="V27">
        <v>-12.340594291687012</v>
      </c>
      <c r="W27">
        <v>-12.403877258300781</v>
      </c>
      <c r="X27">
        <v>-12.467160224914551</v>
      </c>
      <c r="Y27">
        <v>-12.50079345703125</v>
      </c>
      <c r="Z27">
        <v>-12.534425735473633</v>
      </c>
      <c r="AA27">
        <v>-12.472575187683105</v>
      </c>
      <c r="AB27">
        <v>-12.410724639892578</v>
      </c>
      <c r="AC27">
        <v>-12.22895336151123</v>
      </c>
      <c r="AD27">
        <v>-12.047183036804199</v>
      </c>
      <c r="AE27">
        <v>-11.745204925537109</v>
      </c>
      <c r="AF27">
        <v>-11.443227767944336</v>
      </c>
      <c r="AG27">
        <v>-11.034136772155762</v>
      </c>
      <c r="AH27">
        <v>-10.625043869018555</v>
      </c>
      <c r="AI27">
        <v>-10.068558692932129</v>
      </c>
      <c r="AJ27">
        <v>-9.5120725631713867</v>
      </c>
      <c r="AK27">
        <v>-8.7875680923461914</v>
      </c>
      <c r="AL27">
        <v>-8.0630636215209961</v>
      </c>
      <c r="AM27">
        <v>-7.1928544044494629</v>
      </c>
      <c r="AN27">
        <v>-6.3226466178894043</v>
      </c>
      <c r="AO27">
        <v>-5.3457527160644531</v>
      </c>
      <c r="AP27">
        <v>-4.3688607215881348</v>
      </c>
      <c r="AQ27">
        <v>-3.3504290580749512</v>
      </c>
      <c r="AR27">
        <v>-2.3319973945617676</v>
      </c>
      <c r="AS27">
        <v>-1.2431157827377319</v>
      </c>
      <c r="AT27">
        <v>-0.15423917770385742</v>
      </c>
      <c r="AU27">
        <v>1.0435278415679932</v>
      </c>
      <c r="AV27">
        <v>2.2412948608398438</v>
      </c>
      <c r="AW27">
        <v>3.4414970874786377</v>
      </c>
      <c r="AX27">
        <v>4.6417050361633301</v>
      </c>
      <c r="AY27">
        <v>5.6935687065124512</v>
      </c>
      <c r="AZ27">
        <v>6.7454323768615723</v>
      </c>
      <c r="BA27">
        <v>7.585731029510498</v>
      </c>
      <c r="BB27">
        <v>8.426030158996582</v>
      </c>
      <c r="BC27">
        <v>9.0725870132446289</v>
      </c>
      <c r="BD27">
        <v>9.719141960144043</v>
      </c>
      <c r="BE27">
        <v>10.183465957641602</v>
      </c>
      <c r="BF27">
        <v>10.64778995513916</v>
      </c>
      <c r="BG27">
        <v>10.874079704284668</v>
      </c>
      <c r="BH27">
        <v>11.100369453430176</v>
      </c>
      <c r="BI27">
        <v>11.076190948486328</v>
      </c>
      <c r="BJ27">
        <v>11.05201244354248</v>
      </c>
      <c r="BK27">
        <v>10.798707962036133</v>
      </c>
      <c r="BL27">
        <v>10.545404434204102</v>
      </c>
      <c r="BM27">
        <v>10.120840072631836</v>
      </c>
      <c r="BN27">
        <v>9.6962785720825195</v>
      </c>
      <c r="BO27">
        <v>9.1442928314208984</v>
      </c>
      <c r="BP27">
        <v>8.5923051834106445</v>
      </c>
      <c r="BQ27">
        <v>7.9383893013000488</v>
      </c>
      <c r="BR27">
        <v>7.2844696044921875</v>
      </c>
      <c r="BS27">
        <v>6.5570144653320313</v>
      </c>
      <c r="BT27">
        <v>5.829559326171875</v>
      </c>
      <c r="BU27">
        <v>5.1204962730407715</v>
      </c>
      <c r="BV27">
        <v>4.411433219909668</v>
      </c>
      <c r="BW27">
        <v>3.7435331344604492</v>
      </c>
      <c r="BX27">
        <v>3.075636625289917</v>
      </c>
      <c r="BY27">
        <v>2.4215488433837891</v>
      </c>
      <c r="BZ27">
        <v>1.7674609422683716</v>
      </c>
      <c r="CA27">
        <v>1.157433032989502</v>
      </c>
      <c r="CB27">
        <v>0.54740262031555176</v>
      </c>
      <c r="CC27">
        <v>3.325960785150528E-2</v>
      </c>
      <c r="CD27">
        <v>-0.48088374733924866</v>
      </c>
      <c r="CE27">
        <v>-0.9228934645652771</v>
      </c>
      <c r="CF27">
        <v>-1.3648992776870728</v>
      </c>
      <c r="CG27">
        <v>-1.7279268503189087</v>
      </c>
      <c r="CH27">
        <v>-2.0909509658813477</v>
      </c>
      <c r="CI27">
        <v>-2.3578360080718994</v>
      </c>
      <c r="CJ27">
        <v>-2.6247203350067139</v>
      </c>
      <c r="CK27">
        <v>-2.8278899192810059</v>
      </c>
      <c r="CL27">
        <v>-3.0310616493225098</v>
      </c>
      <c r="CM27">
        <v>-3.2116570472717285</v>
      </c>
      <c r="CN27">
        <v>-3.392254114151001</v>
      </c>
      <c r="CO27">
        <v>-3.5569515228271484</v>
      </c>
      <c r="CP27">
        <v>-3.7216472625732422</v>
      </c>
      <c r="CQ27">
        <v>-3.863196849822998</v>
      </c>
      <c r="CR27">
        <v>-4.0047454833984375</v>
      </c>
      <c r="CS27">
        <v>-4.1155843734741211</v>
      </c>
      <c r="CT27">
        <v>-4.2264237403869629</v>
      </c>
      <c r="CU27">
        <v>-4.3148307800292969</v>
      </c>
      <c r="CV27">
        <v>-4.4032382965087891</v>
      </c>
      <c r="CW27">
        <v>-4.4685549736022949</v>
      </c>
      <c r="CX27">
        <v>-4.5338726043701172</v>
      </c>
      <c r="CY27">
        <v>-4.5782480239868164</v>
      </c>
      <c r="CZ27">
        <v>-4.6226234436035156</v>
      </c>
      <c r="DA27">
        <v>-4.6502685546875</v>
      </c>
      <c r="DB27">
        <v>-4.6779136657714844</v>
      </c>
      <c r="DC27">
        <v>-4.6959047317504883</v>
      </c>
      <c r="DD27">
        <v>-4.7138957977294922</v>
      </c>
      <c r="DE27">
        <v>-4.7239794731140137</v>
      </c>
      <c r="DF27">
        <v>-4.7340641021728516</v>
      </c>
      <c r="DG27">
        <v>-4.7368998527526855</v>
      </c>
      <c r="DH27">
        <v>-4.7397360801696777</v>
      </c>
      <c r="DI27">
        <v>-4.7364702224731445</v>
      </c>
      <c r="DJ27">
        <v>-4.7332048416137695</v>
      </c>
      <c r="DK27">
        <v>-4.725985050201416</v>
      </c>
      <c r="DL27">
        <v>-4.7187662124633789</v>
      </c>
      <c r="DM27">
        <v>-4.7114319801330566</v>
      </c>
      <c r="DN27">
        <v>-4.7040982246398926</v>
      </c>
      <c r="DO27">
        <v>-4.6991996765136719</v>
      </c>
      <c r="DP27">
        <v>-4.694300651550293</v>
      </c>
      <c r="DQ27">
        <v>-4.6934413909912109</v>
      </c>
      <c r="DR27">
        <v>-4.6925816535949707</v>
      </c>
      <c r="DS27">
        <v>-4.6963634490966797</v>
      </c>
      <c r="DT27">
        <v>-4.7001447677612305</v>
      </c>
      <c r="DU27">
        <v>-4.706418514251709</v>
      </c>
      <c r="DV27">
        <v>-4.7126927375793457</v>
      </c>
      <c r="DW27">
        <v>-4.7187662124633789</v>
      </c>
      <c r="DX27">
        <v>-4.7248392105102539</v>
      </c>
      <c r="DY27">
        <v>-4.7321157455444336</v>
      </c>
      <c r="DZ27">
        <v>-4.7393922805786133</v>
      </c>
      <c r="EA27">
        <v>-4.7480440139770508</v>
      </c>
      <c r="EB27">
        <v>-4.7566957473754883</v>
      </c>
      <c r="EC27">
        <v>-4.7661781311035156</v>
      </c>
      <c r="ED27">
        <v>-4.775660514831543</v>
      </c>
      <c r="EE27">
        <v>-4.7858023643493652</v>
      </c>
      <c r="EF27">
        <v>-4.7959432601928711</v>
      </c>
      <c r="EL27">
        <v>-11.074300765991211</v>
      </c>
    </row>
    <row r="28" spans="1:142">
      <c r="A28" t="s">
        <v>126</v>
      </c>
      <c r="B28">
        <v>-14.569628715515137</v>
      </c>
      <c r="C28">
        <v>-14.686054229736328</v>
      </c>
      <c r="D28">
        <v>-14.80247974395752</v>
      </c>
      <c r="E28">
        <v>-14.919134140014648</v>
      </c>
      <c r="F28">
        <v>-15.035787582397461</v>
      </c>
      <c r="G28">
        <v>-15.145395278930664</v>
      </c>
      <c r="H28">
        <v>-15.255002021789551</v>
      </c>
      <c r="I28">
        <v>-15.354639053344727</v>
      </c>
      <c r="J28">
        <v>-15.454276084899902</v>
      </c>
      <c r="K28">
        <v>-15.536724090576172</v>
      </c>
      <c r="L28">
        <v>-15.619173049926758</v>
      </c>
      <c r="M28">
        <v>-15.681052207946777</v>
      </c>
      <c r="N28">
        <v>-15.742932319641113</v>
      </c>
      <c r="O28">
        <v>-15.792980194091797</v>
      </c>
      <c r="P28">
        <v>-15.843029022216797</v>
      </c>
      <c r="V28">
        <v>-15.843029022216797</v>
      </c>
      <c r="W28">
        <v>-15.879696846008301</v>
      </c>
      <c r="X28">
        <v>-15.916366577148438</v>
      </c>
      <c r="Y28">
        <v>-15.938625335693359</v>
      </c>
      <c r="Z28">
        <v>-15.960885047912598</v>
      </c>
      <c r="AA28">
        <v>-15.974407196044922</v>
      </c>
      <c r="AB28">
        <v>-15.987929344177246</v>
      </c>
      <c r="AC28">
        <v>-15.993631362915039</v>
      </c>
      <c r="AD28">
        <v>-15.999330520629883</v>
      </c>
      <c r="AE28">
        <v>-15.999675750732422</v>
      </c>
      <c r="AF28">
        <v>-16.000019073486328</v>
      </c>
      <c r="AG28">
        <v>-16.000019073486328</v>
      </c>
      <c r="AH28">
        <v>-16.000019073486328</v>
      </c>
      <c r="AI28">
        <v>-16.000019073486328</v>
      </c>
      <c r="AJ28">
        <v>-16.000019073486328</v>
      </c>
      <c r="AK28">
        <v>-16.000019073486328</v>
      </c>
      <c r="AL28">
        <v>-16.000019073486328</v>
      </c>
      <c r="AM28">
        <v>-16.000019073486328</v>
      </c>
      <c r="AN28">
        <v>-16.000019073486328</v>
      </c>
      <c r="AO28">
        <v>-16.000019073486328</v>
      </c>
      <c r="AP28">
        <v>-16.000019073486328</v>
      </c>
      <c r="AQ28">
        <v>-16.000019073486328</v>
      </c>
      <c r="AR28">
        <v>-16.000019073486328</v>
      </c>
      <c r="AS28">
        <v>-16.000019073486328</v>
      </c>
      <c r="AT28">
        <v>-16.000019073486328</v>
      </c>
      <c r="AU28">
        <v>-16.000019073486328</v>
      </c>
      <c r="AV28">
        <v>-16.000019073486328</v>
      </c>
      <c r="AW28">
        <v>-16.000019073486328</v>
      </c>
      <c r="AX28">
        <v>-16.000019073486328</v>
      </c>
      <c r="AY28">
        <v>-16.000019073486328</v>
      </c>
      <c r="AZ28">
        <v>-16.000019073486328</v>
      </c>
      <c r="BA28">
        <v>-16.000019073486328</v>
      </c>
      <c r="BB28">
        <v>-16.000019073486328</v>
      </c>
      <c r="BC28">
        <v>-16.000019073486328</v>
      </c>
      <c r="BD28">
        <v>-16.000019073486328</v>
      </c>
      <c r="BE28">
        <v>-16.000019073486328</v>
      </c>
      <c r="BF28">
        <v>-16.000019073486328</v>
      </c>
      <c r="BG28">
        <v>-16.000019073486328</v>
      </c>
      <c r="BH28">
        <v>-16.000019073486328</v>
      </c>
      <c r="BI28">
        <v>-16.000019073486328</v>
      </c>
      <c r="BJ28">
        <v>-16.000019073486328</v>
      </c>
      <c r="BK28">
        <v>-16.000019073486328</v>
      </c>
      <c r="BL28">
        <v>-16.000019073486328</v>
      </c>
      <c r="BM28">
        <v>-16.000019073486328</v>
      </c>
      <c r="BN28">
        <v>-16.000019073486328</v>
      </c>
      <c r="BO28">
        <v>-16.000019073486328</v>
      </c>
      <c r="BP28">
        <v>-16.000019073486328</v>
      </c>
      <c r="BQ28">
        <v>-16.000019073486328</v>
      </c>
      <c r="BR28">
        <v>-16.000019073486328</v>
      </c>
      <c r="BS28">
        <v>-16.000019073486328</v>
      </c>
      <c r="BT28">
        <v>-16.000019073486328</v>
      </c>
      <c r="BU28">
        <v>-16.000019073486328</v>
      </c>
      <c r="BV28">
        <v>-16.000019073486328</v>
      </c>
      <c r="BW28">
        <v>-16.000019073486328</v>
      </c>
      <c r="BX28">
        <v>-16.000019073486328</v>
      </c>
      <c r="BY28">
        <v>-16.000019073486328</v>
      </c>
      <c r="BZ28">
        <v>-16.000019073486328</v>
      </c>
      <c r="CA28">
        <v>-16.000019073486328</v>
      </c>
      <c r="CB28">
        <v>-16.000019073486328</v>
      </c>
      <c r="CC28">
        <v>-16.000019073486328</v>
      </c>
      <c r="CD28">
        <v>-16.000019073486328</v>
      </c>
      <c r="CE28">
        <v>-16.000019073486328</v>
      </c>
      <c r="CF28">
        <v>-16.000019073486328</v>
      </c>
      <c r="CG28">
        <v>-16.000019073486328</v>
      </c>
      <c r="CH28">
        <v>-16.000019073486328</v>
      </c>
      <c r="CI28">
        <v>-16.000019073486328</v>
      </c>
      <c r="CJ28">
        <v>-16.000019073486328</v>
      </c>
      <c r="CK28">
        <v>-16.000019073486328</v>
      </c>
      <c r="CL28">
        <v>-16.000019073486328</v>
      </c>
      <c r="CM28">
        <v>-16.000019073486328</v>
      </c>
      <c r="CN28">
        <v>-16.000019073486328</v>
      </c>
      <c r="CO28">
        <v>-16.000019073486328</v>
      </c>
      <c r="CP28">
        <v>-16.000019073486328</v>
      </c>
      <c r="CQ28">
        <v>-16.000019073486328</v>
      </c>
      <c r="CR28">
        <v>-16.000019073486328</v>
      </c>
      <c r="CS28">
        <v>-16.000019073486328</v>
      </c>
      <c r="CT28">
        <v>-16.000019073486328</v>
      </c>
      <c r="CU28">
        <v>-16.000019073486328</v>
      </c>
      <c r="CV28">
        <v>-16.000019073486328</v>
      </c>
      <c r="CW28">
        <v>-16.000019073486328</v>
      </c>
      <c r="CX28">
        <v>-16.000019073486328</v>
      </c>
      <c r="CY28">
        <v>-16.000019073486328</v>
      </c>
      <c r="CZ28">
        <v>-16.000019073486328</v>
      </c>
      <c r="DA28">
        <v>-16.000019073486328</v>
      </c>
      <c r="DB28">
        <v>-16.000019073486328</v>
      </c>
      <c r="DC28">
        <v>-16.000019073486328</v>
      </c>
      <c r="DD28">
        <v>-16.000019073486328</v>
      </c>
      <c r="DE28">
        <v>-16.000019073486328</v>
      </c>
      <c r="DF28">
        <v>-16.000019073486328</v>
      </c>
      <c r="DG28">
        <v>-16.000019073486328</v>
      </c>
      <c r="DH28">
        <v>-16.000019073486328</v>
      </c>
      <c r="DI28">
        <v>-16.000019073486328</v>
      </c>
      <c r="DJ28">
        <v>-16.000019073486328</v>
      </c>
      <c r="DK28">
        <v>-16.000019073486328</v>
      </c>
      <c r="DL28">
        <v>-16.000019073486328</v>
      </c>
      <c r="DM28">
        <v>-16.000019073486328</v>
      </c>
      <c r="DN28">
        <v>-16.000019073486328</v>
      </c>
      <c r="DO28">
        <v>-16.000019073486328</v>
      </c>
      <c r="DP28">
        <v>-16.000019073486328</v>
      </c>
      <c r="DQ28">
        <v>-16.000019073486328</v>
      </c>
      <c r="DR28">
        <v>-16.000019073486328</v>
      </c>
      <c r="DS28">
        <v>-16.000019073486328</v>
      </c>
      <c r="DT28">
        <v>-16.000019073486328</v>
      </c>
      <c r="DU28">
        <v>-16.000019073486328</v>
      </c>
      <c r="DV28">
        <v>-16.000019073486328</v>
      </c>
      <c r="DW28">
        <v>-16.000019073486328</v>
      </c>
      <c r="DX28">
        <v>-16.000019073486328</v>
      </c>
      <c r="DY28">
        <v>-16.000019073486328</v>
      </c>
      <c r="DZ28">
        <v>-16.000019073486328</v>
      </c>
      <c r="EA28">
        <v>-16.000019073486328</v>
      </c>
      <c r="EB28">
        <v>-16.000019073486328</v>
      </c>
      <c r="EC28">
        <v>-16.000019073486328</v>
      </c>
      <c r="ED28">
        <v>-16.000019073486328</v>
      </c>
      <c r="EE28">
        <v>-16.000019073486328</v>
      </c>
      <c r="EF28">
        <v>-16.000019073486328</v>
      </c>
      <c r="EL28">
        <v>-14.569628715515137</v>
      </c>
    </row>
    <row r="29" spans="1:142">
      <c r="A29" t="s">
        <v>127</v>
      </c>
      <c r="B29">
        <v>-12.096227645874023</v>
      </c>
      <c r="C29">
        <v>-12.33732795715332</v>
      </c>
      <c r="D29">
        <v>-12.578428268432617</v>
      </c>
      <c r="E29">
        <v>-12.82680606842041</v>
      </c>
      <c r="F29">
        <v>-13.075182914733887</v>
      </c>
      <c r="G29">
        <v>-13.316741943359375</v>
      </c>
      <c r="H29">
        <v>-13.558300971984863</v>
      </c>
      <c r="I29">
        <v>-13.789776802062988</v>
      </c>
      <c r="J29">
        <v>-14.021251678466797</v>
      </c>
      <c r="K29">
        <v>-14.227144241333008</v>
      </c>
      <c r="L29">
        <v>-14.433036804199219</v>
      </c>
      <c r="M29">
        <v>-14.603836059570313</v>
      </c>
      <c r="N29">
        <v>-14.774633407592773</v>
      </c>
      <c r="O29">
        <v>-14.930791854858398</v>
      </c>
      <c r="P29">
        <v>-15.086952209472656</v>
      </c>
      <c r="V29">
        <v>-15.086952209472656</v>
      </c>
      <c r="W29">
        <v>-15.21638298034668</v>
      </c>
      <c r="X29">
        <v>-15.34581470489502</v>
      </c>
      <c r="Y29">
        <v>-15.41600227355957</v>
      </c>
      <c r="Z29">
        <v>-15.486190795898438</v>
      </c>
      <c r="AA29">
        <v>-15.449377059936523</v>
      </c>
      <c r="AB29">
        <v>-15.412564277648926</v>
      </c>
      <c r="AC29">
        <v>-15.247352600097656</v>
      </c>
      <c r="AD29">
        <v>-15.082140922546387</v>
      </c>
      <c r="AE29">
        <v>-14.787238121032715</v>
      </c>
      <c r="AF29">
        <v>-14.492336273193359</v>
      </c>
      <c r="AG29">
        <v>-14.079292297363281</v>
      </c>
      <c r="AH29">
        <v>-13.66624641418457</v>
      </c>
      <c r="AI29">
        <v>-13.085268020629883</v>
      </c>
      <c r="AJ29">
        <v>-12.504287719726563</v>
      </c>
      <c r="AK29">
        <v>-11.722315788269043</v>
      </c>
      <c r="AL29">
        <v>-10.940343856811523</v>
      </c>
      <c r="AM29">
        <v>-9.9639644622802734</v>
      </c>
      <c r="AN29">
        <v>-8.9875879287719727</v>
      </c>
      <c r="AO29">
        <v>-7.8266019821166992</v>
      </c>
      <c r="AP29">
        <v>-6.6656193733215332</v>
      </c>
      <c r="AQ29">
        <v>-5.3104033470153809</v>
      </c>
      <c r="AR29">
        <v>-3.9551875591278076</v>
      </c>
      <c r="AS29">
        <v>-2.3388106822967529</v>
      </c>
      <c r="AT29">
        <v>-0.72244077920913696</v>
      </c>
      <c r="AU29">
        <v>1.2367291450500488</v>
      </c>
      <c r="AV29">
        <v>3.1958990097045898</v>
      </c>
      <c r="AW29">
        <v>5.418571949005127</v>
      </c>
      <c r="AX29">
        <v>7.6412563323974609</v>
      </c>
      <c r="AY29">
        <v>9.9877443313598633</v>
      </c>
      <c r="AZ29">
        <v>12.334234237670898</v>
      </c>
      <c r="BA29">
        <v>14.68287181854248</v>
      </c>
      <c r="BB29">
        <v>17.031509399414063</v>
      </c>
      <c r="BC29">
        <v>19.400354385375977</v>
      </c>
      <c r="BD29">
        <v>21.769191741943359</v>
      </c>
      <c r="BE29">
        <v>24.276107788085938</v>
      </c>
      <c r="BF29">
        <v>26.783023834228516</v>
      </c>
      <c r="BG29">
        <v>29.336267471313477</v>
      </c>
      <c r="BH29">
        <v>31.889522552490234</v>
      </c>
      <c r="BI29">
        <v>34.411731719970703</v>
      </c>
      <c r="BJ29">
        <v>36.933948516845703</v>
      </c>
      <c r="BK29">
        <v>39.310089111328125</v>
      </c>
      <c r="BL29">
        <v>41.686229705810547</v>
      </c>
      <c r="BM29">
        <v>43.911148071289063</v>
      </c>
      <c r="BN29">
        <v>46.136058807373047</v>
      </c>
      <c r="BO29">
        <v>48.254074096679688</v>
      </c>
      <c r="BP29">
        <v>50.372097015380859</v>
      </c>
      <c r="BQ29">
        <v>52.284255981445313</v>
      </c>
      <c r="BR29">
        <v>54.196426391601563</v>
      </c>
      <c r="BS29">
        <v>55.825454711914063</v>
      </c>
      <c r="BT29">
        <v>57.454486846923828</v>
      </c>
      <c r="BU29">
        <v>58.782577514648438</v>
      </c>
      <c r="BV29">
        <v>60.110664367675781</v>
      </c>
      <c r="BW29">
        <v>61.212749481201172</v>
      </c>
      <c r="BX29">
        <v>62.314834594726563</v>
      </c>
      <c r="BY29">
        <v>63.268260955810547</v>
      </c>
      <c r="BZ29">
        <v>64.221694946289063</v>
      </c>
      <c r="CA29">
        <v>64.993698120117188</v>
      </c>
      <c r="CB29">
        <v>65.765701293945313</v>
      </c>
      <c r="CC29">
        <v>66.345024108886719</v>
      </c>
      <c r="CD29">
        <v>66.924339294433594</v>
      </c>
      <c r="CE29">
        <v>67.366920471191406</v>
      </c>
      <c r="CF29">
        <v>67.809494018554688</v>
      </c>
      <c r="CG29">
        <v>68.119407653808594</v>
      </c>
      <c r="CH29">
        <v>68.4293212890625</v>
      </c>
      <c r="CI29">
        <v>68.599349975585938</v>
      </c>
      <c r="CJ29">
        <v>68.769378662109375</v>
      </c>
      <c r="CK29">
        <v>68.847061157226563</v>
      </c>
      <c r="CL29">
        <v>68.924758911132813</v>
      </c>
      <c r="CM29">
        <v>68.957412719726563</v>
      </c>
      <c r="CN29">
        <v>68.990074157714844</v>
      </c>
      <c r="CO29">
        <v>68.995033264160156</v>
      </c>
      <c r="CP29">
        <v>68.999992370605469</v>
      </c>
      <c r="CQ29">
        <v>68.999992370605469</v>
      </c>
      <c r="CR29">
        <v>68.999992370605469</v>
      </c>
      <c r="CS29">
        <v>68.999992370605469</v>
      </c>
      <c r="CT29">
        <v>68.999992370605469</v>
      </c>
      <c r="CU29">
        <v>68.999992370605469</v>
      </c>
      <c r="CV29">
        <v>68.999992370605469</v>
      </c>
      <c r="CW29">
        <v>68.999992370605469</v>
      </c>
      <c r="CX29">
        <v>68.999992370605469</v>
      </c>
      <c r="CY29">
        <v>68.999992370605469</v>
      </c>
      <c r="CZ29">
        <v>68.999992370605469</v>
      </c>
      <c r="DA29">
        <v>68.999992370605469</v>
      </c>
      <c r="DB29">
        <v>68.999992370605469</v>
      </c>
      <c r="DC29">
        <v>68.999992370605469</v>
      </c>
      <c r="DD29">
        <v>68.999992370605469</v>
      </c>
      <c r="DE29">
        <v>68.999992370605469</v>
      </c>
      <c r="DF29">
        <v>68.999992370605469</v>
      </c>
      <c r="DG29">
        <v>68.999992370605469</v>
      </c>
      <c r="DH29">
        <v>68.999992370605469</v>
      </c>
      <c r="DI29">
        <v>68.999992370605469</v>
      </c>
      <c r="DJ29">
        <v>68.999992370605469</v>
      </c>
      <c r="DK29">
        <v>68.999992370605469</v>
      </c>
      <c r="DL29">
        <v>68.999992370605469</v>
      </c>
      <c r="DM29">
        <v>68.999992370605469</v>
      </c>
      <c r="DN29">
        <v>68.999992370605469</v>
      </c>
      <c r="DO29">
        <v>68.999992370605469</v>
      </c>
      <c r="DP29">
        <v>68.999992370605469</v>
      </c>
      <c r="DQ29">
        <v>68.999992370605469</v>
      </c>
      <c r="DR29">
        <v>68.999992370605469</v>
      </c>
      <c r="DS29">
        <v>68.999992370605469</v>
      </c>
      <c r="DT29">
        <v>68.999992370605469</v>
      </c>
      <c r="DU29">
        <v>68.999992370605469</v>
      </c>
      <c r="DV29">
        <v>68.999992370605469</v>
      </c>
      <c r="DW29">
        <v>68.999992370605469</v>
      </c>
      <c r="DX29">
        <v>68.999992370605469</v>
      </c>
      <c r="DY29">
        <v>68.999992370605469</v>
      </c>
      <c r="DZ29">
        <v>68.999992370605469</v>
      </c>
      <c r="EA29">
        <v>68.999992370605469</v>
      </c>
      <c r="EB29">
        <v>68.999992370605469</v>
      </c>
      <c r="EC29">
        <v>68.999992370605469</v>
      </c>
      <c r="ED29">
        <v>68.999992370605469</v>
      </c>
      <c r="EE29">
        <v>68.999992370605469</v>
      </c>
      <c r="EF29">
        <v>68.999992370605469</v>
      </c>
      <c r="EL29">
        <v>-12.096227645874023</v>
      </c>
    </row>
    <row r="30" spans="1:142">
      <c r="A30" t="s">
        <v>128</v>
      </c>
      <c r="B30">
        <v>-15.567034721374512</v>
      </c>
      <c r="C30">
        <v>-15.529218673706055</v>
      </c>
      <c r="D30">
        <v>-15.491403579711914</v>
      </c>
      <c r="E30">
        <v>-15.454418182373047</v>
      </c>
      <c r="F30">
        <v>-15.417434692382813</v>
      </c>
      <c r="G30">
        <v>-15.383744239807129</v>
      </c>
      <c r="H30">
        <v>-15.350054740905762</v>
      </c>
      <c r="I30">
        <v>-15.320662498474121</v>
      </c>
      <c r="J30">
        <v>-15.291269302368164</v>
      </c>
      <c r="K30">
        <v>-15.268121719360352</v>
      </c>
      <c r="L30">
        <v>-15.244974136352539</v>
      </c>
      <c r="M30">
        <v>-15.228559494018555</v>
      </c>
      <c r="N30">
        <v>-15.21214485168457</v>
      </c>
      <c r="O30">
        <v>-15.197476387023926</v>
      </c>
      <c r="P30">
        <v>-15.182808876037598</v>
      </c>
      <c r="V30">
        <v>-15.182808876037598</v>
      </c>
      <c r="W30">
        <v>-15.16341495513916</v>
      </c>
      <c r="X30">
        <v>-15.144020080566406</v>
      </c>
      <c r="Y30">
        <v>-15.115229606628418</v>
      </c>
      <c r="Z30">
        <v>-15.08643627166748</v>
      </c>
      <c r="AA30">
        <v>-15.04564380645752</v>
      </c>
      <c r="AB30">
        <v>-15.004848480224609</v>
      </c>
      <c r="AC30">
        <v>-14.949042320251465</v>
      </c>
      <c r="AD30">
        <v>-14.89323616027832</v>
      </c>
      <c r="AE30">
        <v>-14.822905540466309</v>
      </c>
      <c r="AF30">
        <v>-14.752574920654297</v>
      </c>
      <c r="AG30">
        <v>-14.667119026184082</v>
      </c>
      <c r="AH30">
        <v>-14.581662178039551</v>
      </c>
      <c r="AI30">
        <v>-14.472370147705078</v>
      </c>
      <c r="AJ30">
        <v>-14.363079071044922</v>
      </c>
      <c r="AK30">
        <v>-14.223821640014648</v>
      </c>
      <c r="AL30">
        <v>-14.084563255310059</v>
      </c>
      <c r="AM30">
        <v>-13.918806076049805</v>
      </c>
      <c r="AN30">
        <v>-13.753049850463867</v>
      </c>
      <c r="AO30">
        <v>-13.570160865783691</v>
      </c>
      <c r="AP30">
        <v>-13.387273788452148</v>
      </c>
      <c r="AQ30">
        <v>-13.194272994995117</v>
      </c>
      <c r="AR30">
        <v>-13.001272201538086</v>
      </c>
      <c r="AS30">
        <v>-12.791139602661133</v>
      </c>
      <c r="AT30">
        <v>-12.58100700378418</v>
      </c>
      <c r="AU30">
        <v>-12.361335754394531</v>
      </c>
      <c r="AV30">
        <v>-12.141663551330566</v>
      </c>
      <c r="AW30">
        <v>-11.916921615600586</v>
      </c>
      <c r="AX30">
        <v>-11.692178726196289</v>
      </c>
      <c r="AY30">
        <v>-11.46345329284668</v>
      </c>
      <c r="AZ30">
        <v>-11.23472785949707</v>
      </c>
      <c r="BA30">
        <v>-11.01445484161377</v>
      </c>
      <c r="BB30">
        <v>-10.794181823730469</v>
      </c>
      <c r="BC30">
        <v>-10.581011772155762</v>
      </c>
      <c r="BD30">
        <v>-10.367842674255371</v>
      </c>
      <c r="BE30">
        <v>-10.158856391906738</v>
      </c>
      <c r="BF30">
        <v>-9.9498701095581055</v>
      </c>
      <c r="BG30">
        <v>-9.7703056335449219</v>
      </c>
      <c r="BH30">
        <v>-9.5907411575317383</v>
      </c>
      <c r="BI30">
        <v>-9.4598197937011719</v>
      </c>
      <c r="BJ30">
        <v>-9.3288984298706055</v>
      </c>
      <c r="BK30">
        <v>-9.2441873550415039</v>
      </c>
      <c r="BL30">
        <v>-9.1594753265380859</v>
      </c>
      <c r="BM30">
        <v>-9.0995149612426758</v>
      </c>
      <c r="BN30">
        <v>-9.0395545959472656</v>
      </c>
      <c r="BO30">
        <v>-9.0085000991821289</v>
      </c>
      <c r="BP30">
        <v>-8.9774465560913086</v>
      </c>
      <c r="BQ30">
        <v>-8.9738082885742188</v>
      </c>
      <c r="BR30">
        <v>-8.9701700210571289</v>
      </c>
      <c r="BS30">
        <v>-8.9902811050415039</v>
      </c>
      <c r="BT30">
        <v>-9.0103912353515625</v>
      </c>
      <c r="BU30">
        <v>-9.0627021789550781</v>
      </c>
      <c r="BV30">
        <v>-9.1150140762329102</v>
      </c>
      <c r="BW30">
        <v>-9.1944551467895508</v>
      </c>
      <c r="BX30">
        <v>-9.273895263671875</v>
      </c>
      <c r="BY30">
        <v>-9.3731603622436523</v>
      </c>
      <c r="BZ30">
        <v>-9.4724245071411133</v>
      </c>
      <c r="CA30">
        <v>-9.57501220703125</v>
      </c>
      <c r="CB30">
        <v>-9.6776008605957031</v>
      </c>
      <c r="CC30">
        <v>-9.764948844909668</v>
      </c>
      <c r="CD30">
        <v>-9.8522958755493164</v>
      </c>
      <c r="CE30">
        <v>-9.9180145263671875</v>
      </c>
      <c r="CF30">
        <v>-9.9837322235107422</v>
      </c>
      <c r="CG30">
        <v>-10.020000457763672</v>
      </c>
      <c r="CH30">
        <v>-10.056268692016602</v>
      </c>
      <c r="CI30">
        <v>-10.070219993591309</v>
      </c>
      <c r="CJ30">
        <v>-10.084171295166016</v>
      </c>
      <c r="CK30">
        <v>-10.081135749816895</v>
      </c>
      <c r="CL30">
        <v>-10.078098297119141</v>
      </c>
      <c r="CM30">
        <v>-10.058589935302734</v>
      </c>
      <c r="CN30">
        <v>-10.039080619812012</v>
      </c>
      <c r="CO30">
        <v>-10.010489463806152</v>
      </c>
      <c r="CP30">
        <v>-9.9818992614746094</v>
      </c>
      <c r="CQ30">
        <v>-9.9352025985717773</v>
      </c>
      <c r="CR30">
        <v>-9.8885068893432617</v>
      </c>
      <c r="CS30">
        <v>-9.8279733657836914</v>
      </c>
      <c r="CT30">
        <v>-9.7674407958984375</v>
      </c>
      <c r="CU30">
        <v>-9.692927360534668</v>
      </c>
      <c r="CV30">
        <v>-9.6184139251708984</v>
      </c>
      <c r="CW30">
        <v>-9.5498600006103516</v>
      </c>
      <c r="CX30">
        <v>-9.4813060760498047</v>
      </c>
      <c r="CY30">
        <v>-9.4389638900756836</v>
      </c>
      <c r="CZ30">
        <v>-9.3966226577758789</v>
      </c>
      <c r="DA30">
        <v>-9.3720712661743164</v>
      </c>
      <c r="DB30">
        <v>-9.3475208282470703</v>
      </c>
      <c r="DC30">
        <v>-9.33233642578125</v>
      </c>
      <c r="DD30">
        <v>-9.3171529769897461</v>
      </c>
      <c r="DE30">
        <v>-9.3113956451416016</v>
      </c>
      <c r="DF30">
        <v>-9.3056364059448242</v>
      </c>
      <c r="DG30">
        <v>-9.3095893859863281</v>
      </c>
      <c r="DH30">
        <v>-9.3135433197021484</v>
      </c>
      <c r="DI30">
        <v>-9.3277530670166016</v>
      </c>
      <c r="DJ30">
        <v>-9.3419618606567383</v>
      </c>
      <c r="DK30">
        <v>-9.3545389175415039</v>
      </c>
      <c r="DL30">
        <v>-9.3671150207519531</v>
      </c>
      <c r="DM30">
        <v>-9.3723001480102539</v>
      </c>
      <c r="DN30">
        <v>-9.3774862289428711</v>
      </c>
      <c r="DO30">
        <v>-9.3710117340087891</v>
      </c>
      <c r="DP30">
        <v>-9.364537239074707</v>
      </c>
      <c r="DQ30">
        <v>-9.3574037551879883</v>
      </c>
      <c r="DR30">
        <v>-9.3502702713012695</v>
      </c>
      <c r="DS30">
        <v>-9.3551406860351563</v>
      </c>
      <c r="DT30">
        <v>-9.3600101470947266</v>
      </c>
      <c r="DU30">
        <v>-9.3568868637084961</v>
      </c>
      <c r="DV30">
        <v>-9.353764533996582</v>
      </c>
      <c r="DW30">
        <v>-9.3230266571044922</v>
      </c>
      <c r="DX30">
        <v>-9.2922868728637695</v>
      </c>
      <c r="DY30">
        <v>-9.2405204772949219</v>
      </c>
      <c r="DZ30">
        <v>-9.1887531280517578</v>
      </c>
      <c r="EA30">
        <v>-9.1157875061035156</v>
      </c>
      <c r="EB30">
        <v>-9.042820930480957</v>
      </c>
      <c r="EC30">
        <v>-8.9673337936401367</v>
      </c>
      <c r="ED30">
        <v>-8.8918466567993164</v>
      </c>
      <c r="EE30">
        <v>-8.8179349899291992</v>
      </c>
      <c r="EF30">
        <v>-8.744023323059082</v>
      </c>
      <c r="EL30">
        <v>-15.567034721374512</v>
      </c>
    </row>
    <row r="31" spans="1:142">
      <c r="A31" t="s">
        <v>129</v>
      </c>
      <c r="B31">
        <v>-30.177173614501953</v>
      </c>
      <c r="C31">
        <v>-30.202611923217773</v>
      </c>
      <c r="D31">
        <v>-30.228050231933594</v>
      </c>
      <c r="E31">
        <v>-30.254579544067383</v>
      </c>
      <c r="F31">
        <v>-30.281106948852539</v>
      </c>
      <c r="G31">
        <v>-30.307205200195313</v>
      </c>
      <c r="H31">
        <v>-30.333303451538086</v>
      </c>
      <c r="I31">
        <v>-30.358942031860352</v>
      </c>
      <c r="J31">
        <v>-30.38458251953125</v>
      </c>
      <c r="K31">
        <v>-30.408473968505859</v>
      </c>
      <c r="L31">
        <v>-30.432365417480469</v>
      </c>
      <c r="M31">
        <v>-30.454509735107422</v>
      </c>
      <c r="N31">
        <v>-30.476655960083008</v>
      </c>
      <c r="O31">
        <v>-30.502408981323242</v>
      </c>
      <c r="P31">
        <v>-30.528165817260742</v>
      </c>
      <c r="V31">
        <v>-30.528165817260742</v>
      </c>
      <c r="W31">
        <v>-30.561483383178711</v>
      </c>
      <c r="X31">
        <v>-30.59480094909668</v>
      </c>
      <c r="Y31">
        <v>-30.635566711425781</v>
      </c>
      <c r="Z31">
        <v>-30.676332473754883</v>
      </c>
      <c r="AA31">
        <v>-30.726696014404297</v>
      </c>
      <c r="AB31">
        <v>-30.777057647705078</v>
      </c>
      <c r="AC31">
        <v>-30.83647346496582</v>
      </c>
      <c r="AD31">
        <v>-30.895889282226563</v>
      </c>
      <c r="AE31">
        <v>-30.962152481079102</v>
      </c>
      <c r="AF31">
        <v>-31.028415679931641</v>
      </c>
      <c r="AG31">
        <v>-31.099689483642578</v>
      </c>
      <c r="AH31">
        <v>-31.170965194702148</v>
      </c>
      <c r="AI31">
        <v>-31.251152038574219</v>
      </c>
      <c r="AJ31">
        <v>-31.331338882446289</v>
      </c>
      <c r="AK31">
        <v>-31.417913436889648</v>
      </c>
      <c r="AL31">
        <v>-31.504486083984375</v>
      </c>
      <c r="AM31">
        <v>-31.594440460205078</v>
      </c>
      <c r="AN31">
        <v>-31.684394836425781</v>
      </c>
      <c r="AO31">
        <v>-31.776325225830078</v>
      </c>
      <c r="AP31">
        <v>-31.868255615234375</v>
      </c>
      <c r="AQ31">
        <v>-31.956460952758789</v>
      </c>
      <c r="AR31">
        <v>-32.044670104980469</v>
      </c>
      <c r="AS31">
        <v>-32.129524230957031</v>
      </c>
      <c r="AT31">
        <v>-32.214378356933594</v>
      </c>
      <c r="AU31">
        <v>-32.292758941650391</v>
      </c>
      <c r="AV31">
        <v>-32.371143341064453</v>
      </c>
      <c r="AW31">
        <v>-32.438491821289063</v>
      </c>
      <c r="AX31">
        <v>-32.505844116210938</v>
      </c>
      <c r="AY31">
        <v>-32.561851501464844</v>
      </c>
      <c r="AZ31">
        <v>-32.61785888671875</v>
      </c>
      <c r="BA31">
        <v>-32.661399841308594</v>
      </c>
      <c r="BB31">
        <v>-32.704948425292969</v>
      </c>
      <c r="BC31">
        <v>-32.739871978759766</v>
      </c>
      <c r="BD31">
        <v>-32.774787902832031</v>
      </c>
      <c r="BE31">
        <v>-32.801891326904297</v>
      </c>
      <c r="BF31">
        <v>-32.828994750976563</v>
      </c>
      <c r="BG31">
        <v>-32.8502197265625</v>
      </c>
      <c r="BH31">
        <v>-32.871448516845703</v>
      </c>
      <c r="BI31">
        <v>-32.889122009277344</v>
      </c>
      <c r="BJ31">
        <v>-32.90679931640625</v>
      </c>
      <c r="BK31">
        <v>-32.917682647705078</v>
      </c>
      <c r="BL31">
        <v>-32.928569793701172</v>
      </c>
      <c r="BM31">
        <v>-32.934131622314453</v>
      </c>
      <c r="BN31">
        <v>-32.939685821533203</v>
      </c>
      <c r="BO31">
        <v>-32.941776275634766</v>
      </c>
      <c r="BP31">
        <v>-32.943870544433594</v>
      </c>
      <c r="BQ31">
        <v>-32.941036224365234</v>
      </c>
      <c r="BR31">
        <v>-32.938198089599609</v>
      </c>
      <c r="BS31">
        <v>-32.935504913330078</v>
      </c>
      <c r="BT31">
        <v>-32.932811737060547</v>
      </c>
      <c r="BU31">
        <v>-32.941207885742188</v>
      </c>
      <c r="BV31">
        <v>-32.949600219726563</v>
      </c>
      <c r="BW31">
        <v>-32.965671539306641</v>
      </c>
      <c r="BX31">
        <v>-32.981742858886719</v>
      </c>
      <c r="BY31">
        <v>-33.006267547607422</v>
      </c>
      <c r="BZ31">
        <v>-33.030788421630859</v>
      </c>
      <c r="CA31">
        <v>-33.060035705566406</v>
      </c>
      <c r="CB31">
        <v>-33.089286804199219</v>
      </c>
      <c r="CC31">
        <v>-33.119937896728516</v>
      </c>
      <c r="CD31">
        <v>-33.150592803955078</v>
      </c>
      <c r="CE31">
        <v>-33.181907653808594</v>
      </c>
      <c r="CF31">
        <v>-33.213218688964844</v>
      </c>
      <c r="CG31">
        <v>-33.248111724853516</v>
      </c>
      <c r="CH31">
        <v>-33.283004760742188</v>
      </c>
      <c r="CI31">
        <v>-33.321704864501953</v>
      </c>
      <c r="CJ31">
        <v>-33.360408782958984</v>
      </c>
      <c r="CK31">
        <v>-33.396907806396484</v>
      </c>
      <c r="CL31">
        <v>-33.433403015136719</v>
      </c>
      <c r="CM31">
        <v>-33.472194671630859</v>
      </c>
      <c r="CN31">
        <v>-33.510986328125</v>
      </c>
      <c r="CO31">
        <v>-33.557510375976563</v>
      </c>
      <c r="CP31">
        <v>-33.604030609130859</v>
      </c>
      <c r="CQ31">
        <v>-33.638694763183594</v>
      </c>
      <c r="CR31">
        <v>-33.673358917236328</v>
      </c>
      <c r="CS31">
        <v>-33.688972473144531</v>
      </c>
      <c r="CT31">
        <v>-33.704586029052734</v>
      </c>
      <c r="CU31">
        <v>-33.708911895751953</v>
      </c>
      <c r="CV31">
        <v>-33.713237762451172</v>
      </c>
      <c r="CW31">
        <v>-33.708484649658203</v>
      </c>
      <c r="CX31">
        <v>-33.703727722167969</v>
      </c>
      <c r="CY31">
        <v>-33.690376281738281</v>
      </c>
      <c r="CZ31">
        <v>-33.677024841308594</v>
      </c>
      <c r="DA31">
        <v>-33.657947540283203</v>
      </c>
      <c r="DB31">
        <v>-33.638870239257813</v>
      </c>
      <c r="DC31">
        <v>-33.617069244384766</v>
      </c>
      <c r="DD31">
        <v>-33.595264434814453</v>
      </c>
      <c r="DE31">
        <v>-33.568195343017578</v>
      </c>
      <c r="DF31">
        <v>-33.541122436523438</v>
      </c>
      <c r="DG31">
        <v>-33.514053344726563</v>
      </c>
      <c r="DH31">
        <v>-33.486976623535156</v>
      </c>
      <c r="DI31">
        <v>-33.46417236328125</v>
      </c>
      <c r="DJ31">
        <v>-33.441368103027344</v>
      </c>
      <c r="DK31">
        <v>-33.416244506835938</v>
      </c>
      <c r="DL31">
        <v>-33.391120910644531</v>
      </c>
      <c r="DM31">
        <v>-33.373359680175781</v>
      </c>
      <c r="DN31">
        <v>-33.355598449707031</v>
      </c>
      <c r="DO31">
        <v>-33.356800079345703</v>
      </c>
      <c r="DP31">
        <v>-33.358005523681641</v>
      </c>
      <c r="DQ31">
        <v>-33.366054534912109</v>
      </c>
      <c r="DR31">
        <v>-33.374103546142578</v>
      </c>
      <c r="DS31">
        <v>-33.385566711425781</v>
      </c>
      <c r="DT31">
        <v>-33.397022247314453</v>
      </c>
      <c r="DU31">
        <v>-33.424041748046875</v>
      </c>
      <c r="DV31">
        <v>-33.451053619384766</v>
      </c>
      <c r="DW31">
        <v>-33.498264312744141</v>
      </c>
      <c r="DX31">
        <v>-33.545478820800781</v>
      </c>
      <c r="DY31">
        <v>-33.608470916748047</v>
      </c>
      <c r="DZ31">
        <v>-33.671470642089844</v>
      </c>
      <c r="EA31">
        <v>-33.748817443847656</v>
      </c>
      <c r="EB31">
        <v>-33.826168060302734</v>
      </c>
      <c r="EC31">
        <v>-33.905525207519531</v>
      </c>
      <c r="ED31">
        <v>-33.984878540039063</v>
      </c>
      <c r="EE31">
        <v>-34.059219360351563</v>
      </c>
      <c r="EF31">
        <v>-34.133560180664063</v>
      </c>
      <c r="EL31">
        <v>-30.177173614501953</v>
      </c>
    </row>
    <row r="32" spans="1:142">
      <c r="A32" t="s">
        <v>130</v>
      </c>
      <c r="B32">
        <v>27.413166046142578</v>
      </c>
      <c r="C32">
        <v>27.387439727783203</v>
      </c>
      <c r="D32">
        <v>27.361713409423828</v>
      </c>
      <c r="E32">
        <v>27.337936401367188</v>
      </c>
      <c r="F32">
        <v>27.314159393310547</v>
      </c>
      <c r="G32">
        <v>27.295080184936523</v>
      </c>
      <c r="H32">
        <v>27.2760009765625</v>
      </c>
      <c r="I32">
        <v>27.264970779418945</v>
      </c>
      <c r="J32">
        <v>27.253940582275391</v>
      </c>
      <c r="K32">
        <v>27.253023147583008</v>
      </c>
      <c r="L32">
        <v>27.252107620239258</v>
      </c>
      <c r="M32">
        <v>27.264739990234375</v>
      </c>
      <c r="N32">
        <v>27.277374267578125</v>
      </c>
      <c r="O32">
        <v>27.318683624267578</v>
      </c>
      <c r="P32">
        <v>27.359994888305664</v>
      </c>
      <c r="V32">
        <v>27.359994888305664</v>
      </c>
      <c r="W32">
        <v>27.457826614379883</v>
      </c>
      <c r="X32">
        <v>27.555660247802734</v>
      </c>
      <c r="Y32">
        <v>27.73261833190918</v>
      </c>
      <c r="Z32">
        <v>27.909576416015625</v>
      </c>
      <c r="AA32">
        <v>28.203647613525391</v>
      </c>
      <c r="AB32">
        <v>28.497718811035156</v>
      </c>
      <c r="AC32">
        <v>28.922508239746094</v>
      </c>
      <c r="AD32">
        <v>29.347297668457031</v>
      </c>
      <c r="AE32">
        <v>29.883560180664063</v>
      </c>
      <c r="AF32">
        <v>30.419818878173828</v>
      </c>
      <c r="AG32">
        <v>31.036035537719727</v>
      </c>
      <c r="AH32">
        <v>31.652252197265625</v>
      </c>
      <c r="AI32">
        <v>32.389305114746094</v>
      </c>
      <c r="AJ32">
        <v>33.126358032226563</v>
      </c>
      <c r="AK32">
        <v>34.010948181152344</v>
      </c>
      <c r="AL32">
        <v>34.895534515380859</v>
      </c>
      <c r="AM32">
        <v>35.911647796630859</v>
      </c>
      <c r="AN32">
        <v>36.927761077880859</v>
      </c>
      <c r="AO32">
        <v>38.053394317626953</v>
      </c>
      <c r="AP32">
        <v>39.179027557373047</v>
      </c>
      <c r="AQ32">
        <v>40.362327575683594</v>
      </c>
      <c r="AR32">
        <v>41.545627593994141</v>
      </c>
      <c r="AS32">
        <v>42.789608001708984</v>
      </c>
      <c r="AT32">
        <v>44.033584594726563</v>
      </c>
      <c r="AU32">
        <v>45.347633361816406</v>
      </c>
      <c r="AV32">
        <v>46.661685943603516</v>
      </c>
      <c r="AW32">
        <v>47.972408294677734</v>
      </c>
      <c r="AX32">
        <v>49.28314208984375</v>
      </c>
      <c r="AY32">
        <v>50.507492065429688</v>
      </c>
      <c r="AZ32">
        <v>51.731842041015625</v>
      </c>
      <c r="BA32">
        <v>52.812843322753906</v>
      </c>
      <c r="BB32">
        <v>53.893840789794922</v>
      </c>
      <c r="BC32">
        <v>54.870624542236328</v>
      </c>
      <c r="BD32">
        <v>55.847400665283203</v>
      </c>
      <c r="BE32">
        <v>56.802749633789063</v>
      </c>
      <c r="BF32">
        <v>57.758102416992188</v>
      </c>
      <c r="BG32">
        <v>58.666866302490234</v>
      </c>
      <c r="BH32">
        <v>59.575634002685547</v>
      </c>
      <c r="BI32">
        <v>60.398979187011719</v>
      </c>
      <c r="BJ32">
        <v>61.222320556640625</v>
      </c>
      <c r="BK32">
        <v>61.913650512695313</v>
      </c>
      <c r="BL32">
        <v>62.60498046875</v>
      </c>
      <c r="BM32">
        <v>63.167545318603516</v>
      </c>
      <c r="BN32">
        <v>63.730098724365234</v>
      </c>
      <c r="BO32">
        <v>64.229942321777344</v>
      </c>
      <c r="BP32">
        <v>64.729789733886719</v>
      </c>
      <c r="BQ32">
        <v>65.182456970214844</v>
      </c>
      <c r="BR32">
        <v>65.635124206542969</v>
      </c>
      <c r="BS32">
        <v>66.040382385253906</v>
      </c>
      <c r="BT32">
        <v>66.445632934570313</v>
      </c>
      <c r="BU32">
        <v>66.79742431640625</v>
      </c>
      <c r="BV32">
        <v>67.149223327636719</v>
      </c>
      <c r="BW32">
        <v>67.469970703125</v>
      </c>
      <c r="BX32">
        <v>67.79071044921875</v>
      </c>
      <c r="BY32">
        <v>68.097297668457031</v>
      </c>
      <c r="BZ32">
        <v>68.403884887695313</v>
      </c>
      <c r="CA32">
        <v>68.673774719238281</v>
      </c>
      <c r="CB32">
        <v>68.943672180175781</v>
      </c>
      <c r="CC32">
        <v>69.150848388671875</v>
      </c>
      <c r="CD32">
        <v>69.3580322265625</v>
      </c>
      <c r="CE32">
        <v>69.514999389648438</v>
      </c>
      <c r="CF32">
        <v>69.671951293945313</v>
      </c>
      <c r="CG32">
        <v>69.785629272460938</v>
      </c>
      <c r="CH32">
        <v>69.899299621582031</v>
      </c>
      <c r="CI32">
        <v>69.975479125976563</v>
      </c>
      <c r="CJ32">
        <v>70.051658630371094</v>
      </c>
      <c r="CK32">
        <v>70.093711853027344</v>
      </c>
      <c r="CL32">
        <v>70.135765075683594</v>
      </c>
      <c r="CM32">
        <v>70.138771057128906</v>
      </c>
      <c r="CN32">
        <v>70.14178466796875</v>
      </c>
      <c r="CO32">
        <v>70.112045288085938</v>
      </c>
      <c r="CP32">
        <v>70.082305908203125</v>
      </c>
      <c r="CQ32">
        <v>70.028533935546875</v>
      </c>
      <c r="CR32">
        <v>69.974761962890625</v>
      </c>
      <c r="CS32">
        <v>69.914253234863281</v>
      </c>
      <c r="CT32">
        <v>69.853752136230469</v>
      </c>
      <c r="CU32">
        <v>69.78680419921875</v>
      </c>
      <c r="CV32">
        <v>69.719856262207031</v>
      </c>
      <c r="CW32">
        <v>69.651130676269531</v>
      </c>
      <c r="CX32">
        <v>69.582405090332031</v>
      </c>
      <c r="CY32">
        <v>69.52117919921875</v>
      </c>
      <c r="CZ32">
        <v>69.4599609375</v>
      </c>
      <c r="DA32">
        <v>69.406562805175781</v>
      </c>
      <c r="DB32">
        <v>69.353164672851563</v>
      </c>
      <c r="DC32">
        <v>69.30902099609375</v>
      </c>
      <c r="DD32">
        <v>69.264869689941406</v>
      </c>
      <c r="DE32">
        <v>69.231895446777344</v>
      </c>
      <c r="DF32">
        <v>69.198921203613281</v>
      </c>
      <c r="DG32">
        <v>69.179130554199219</v>
      </c>
      <c r="DH32">
        <v>69.159324645996094</v>
      </c>
      <c r="DI32">
        <v>69.157211303710938</v>
      </c>
      <c r="DJ32">
        <v>69.15509033203125</v>
      </c>
      <c r="DK32">
        <v>69.153175354003906</v>
      </c>
      <c r="DL32">
        <v>69.151252746582031</v>
      </c>
      <c r="DM32">
        <v>69.143997192382813</v>
      </c>
      <c r="DN32">
        <v>69.136756896972656</v>
      </c>
      <c r="DO32">
        <v>69.125381469726563</v>
      </c>
      <c r="DP32">
        <v>69.114006042480469</v>
      </c>
      <c r="DQ32">
        <v>69.104217529296875</v>
      </c>
      <c r="DR32">
        <v>69.094413757324219</v>
      </c>
      <c r="DS32">
        <v>69.101890563964844</v>
      </c>
      <c r="DT32">
        <v>69.109367370605469</v>
      </c>
      <c r="DU32">
        <v>69.134605407714844</v>
      </c>
      <c r="DV32">
        <v>69.159843444824219</v>
      </c>
      <c r="DW32">
        <v>69.193450927734375</v>
      </c>
      <c r="DX32">
        <v>69.227058410644531</v>
      </c>
      <c r="DY32">
        <v>69.265586853027344</v>
      </c>
      <c r="DZ32">
        <v>69.304115295410156</v>
      </c>
      <c r="EA32">
        <v>69.342155456542969</v>
      </c>
      <c r="EB32">
        <v>69.380203247070313</v>
      </c>
      <c r="EC32">
        <v>69.41790771484375</v>
      </c>
      <c r="ED32">
        <v>69.455604553222656</v>
      </c>
      <c r="EE32">
        <v>69.486663818359375</v>
      </c>
      <c r="EF32">
        <v>69.517715454101563</v>
      </c>
      <c r="EL32">
        <v>27.413166046142578</v>
      </c>
    </row>
    <row r="33" spans="1:142">
      <c r="A33" t="s">
        <v>131</v>
      </c>
      <c r="B33">
        <v>4.0292110443115234</v>
      </c>
      <c r="C33">
        <v>4.1335749626159668</v>
      </c>
      <c r="D33">
        <v>4.2379393577575684</v>
      </c>
      <c r="E33">
        <v>4.3405275344848633</v>
      </c>
      <c r="F33">
        <v>4.4431157112121582</v>
      </c>
      <c r="G33">
        <v>4.536679744720459</v>
      </c>
      <c r="H33">
        <v>4.6302437782287598</v>
      </c>
      <c r="I33">
        <v>4.7102861404418945</v>
      </c>
      <c r="J33">
        <v>4.7903285026550293</v>
      </c>
      <c r="K33">
        <v>4.8498587608337402</v>
      </c>
      <c r="L33">
        <v>4.9093890190124512</v>
      </c>
      <c r="M33">
        <v>4.9456000328063965</v>
      </c>
      <c r="N33">
        <v>4.9818105697631836</v>
      </c>
      <c r="O33">
        <v>4.9953608512878418</v>
      </c>
      <c r="P33">
        <v>5.0089116096496582</v>
      </c>
      <c r="V33">
        <v>5.0089116096496582</v>
      </c>
      <c r="W33">
        <v>4.9881711006164551</v>
      </c>
      <c r="X33">
        <v>4.9674296379089355</v>
      </c>
      <c r="Y33">
        <v>4.9060659408569336</v>
      </c>
      <c r="Z33">
        <v>4.8447017669677734</v>
      </c>
      <c r="AA33">
        <v>4.7380461692810059</v>
      </c>
      <c r="AB33">
        <v>4.6313900947570801</v>
      </c>
      <c r="AC33">
        <v>4.4652032852172852</v>
      </c>
      <c r="AD33">
        <v>4.2990169525146484</v>
      </c>
      <c r="AE33">
        <v>4.082496166229248</v>
      </c>
      <c r="AF33">
        <v>3.8659753799438477</v>
      </c>
      <c r="AG33">
        <v>3.61842942237854</v>
      </c>
      <c r="AH33">
        <v>3.370882511138916</v>
      </c>
      <c r="AI33">
        <v>3.0806510448455811</v>
      </c>
      <c r="AJ33">
        <v>2.7904188632965088</v>
      </c>
      <c r="AK33">
        <v>2.4534626007080078</v>
      </c>
      <c r="AL33">
        <v>2.1165065765380859</v>
      </c>
      <c r="AM33">
        <v>1.7478934526443481</v>
      </c>
      <c r="AN33">
        <v>1.3792812824249268</v>
      </c>
      <c r="AO33">
        <v>0.99339383840560913</v>
      </c>
      <c r="AP33">
        <v>0.60750734806060791</v>
      </c>
      <c r="AQ33">
        <v>0.22093293070793152</v>
      </c>
      <c r="AR33">
        <v>-0.16564132273197174</v>
      </c>
      <c r="AS33">
        <v>-0.55410820245742798</v>
      </c>
      <c r="AT33">
        <v>-0.9425731897354126</v>
      </c>
      <c r="AU33">
        <v>-1.330837607383728</v>
      </c>
      <c r="AV33">
        <v>-1.7191020250320435</v>
      </c>
      <c r="AW33">
        <v>-2.0786328315734863</v>
      </c>
      <c r="AX33">
        <v>-2.4381649494171143</v>
      </c>
      <c r="AY33">
        <v>-2.7285971641540527</v>
      </c>
      <c r="AZ33">
        <v>-3.0190291404724121</v>
      </c>
      <c r="BA33">
        <v>-3.2059564590454102</v>
      </c>
      <c r="BB33">
        <v>-3.3928837776184082</v>
      </c>
      <c r="BC33">
        <v>-3.495558500289917</v>
      </c>
      <c r="BD33">
        <v>-3.5982325077056885</v>
      </c>
      <c r="BE33">
        <v>-3.6411755084991455</v>
      </c>
      <c r="BF33">
        <v>-3.6841187477111816</v>
      </c>
      <c r="BG33">
        <v>-3.6725449562072754</v>
      </c>
      <c r="BH33">
        <v>-3.6609711647033691</v>
      </c>
      <c r="BI33">
        <v>-3.6031882762908936</v>
      </c>
      <c r="BJ33">
        <v>-3.5454058647155762</v>
      </c>
      <c r="BK33">
        <v>-3.4561388492584229</v>
      </c>
      <c r="BL33">
        <v>-3.3668723106384277</v>
      </c>
      <c r="BM33">
        <v>-3.2470090389251709</v>
      </c>
      <c r="BN33">
        <v>-3.1271462440490723</v>
      </c>
      <c r="BO33">
        <v>-2.9805552959442139</v>
      </c>
      <c r="BP33">
        <v>-2.8339641094207764</v>
      </c>
      <c r="BQ33">
        <v>-2.6777472496032715</v>
      </c>
      <c r="BR33">
        <v>-2.5215296745300293</v>
      </c>
      <c r="BS33">
        <v>-2.3765716552734375</v>
      </c>
      <c r="BT33">
        <v>-2.2316133975982666</v>
      </c>
      <c r="BU33">
        <v>-2.1118080615997314</v>
      </c>
      <c r="BV33">
        <v>-1.9920024871826172</v>
      </c>
      <c r="BW33">
        <v>-1.9080924987792969</v>
      </c>
      <c r="BX33">
        <v>-1.8241829872131348</v>
      </c>
      <c r="BY33">
        <v>-1.773619532585144</v>
      </c>
      <c r="BZ33">
        <v>-1.7230560779571533</v>
      </c>
      <c r="CA33">
        <v>-1.7005387544631958</v>
      </c>
      <c r="CB33">
        <v>-1.6780214309692383</v>
      </c>
      <c r="CC33">
        <v>-1.6702579259872437</v>
      </c>
      <c r="CD33">
        <v>-1.6624943017959595</v>
      </c>
      <c r="CE33">
        <v>-1.6616349220275879</v>
      </c>
      <c r="CF33">
        <v>-1.6607754230499268</v>
      </c>
      <c r="CG33">
        <v>-1.6608901023864746</v>
      </c>
      <c r="CH33">
        <v>-1.6610046625137329</v>
      </c>
      <c r="CI33">
        <v>-1.6585695743560791</v>
      </c>
      <c r="CJ33">
        <v>-1.6561346054077148</v>
      </c>
      <c r="CK33">
        <v>-1.6560772657394409</v>
      </c>
      <c r="CL33">
        <v>-1.656019926071167</v>
      </c>
      <c r="CM33">
        <v>-1.6549026966094971</v>
      </c>
      <c r="CN33">
        <v>-1.6537853479385376</v>
      </c>
      <c r="CO33">
        <v>-1.6462796926498413</v>
      </c>
      <c r="CP33">
        <v>-1.6387739181518555</v>
      </c>
      <c r="CQ33">
        <v>-1.6179182529449463</v>
      </c>
      <c r="CR33">
        <v>-1.5970627069473267</v>
      </c>
      <c r="CS33">
        <v>-1.5681568384170532</v>
      </c>
      <c r="CT33">
        <v>-1.5392509698867798</v>
      </c>
      <c r="CU33">
        <v>-1.5040429830551147</v>
      </c>
      <c r="CV33">
        <v>-1.4688345193862915</v>
      </c>
      <c r="CW33">
        <v>-1.4335405826568604</v>
      </c>
      <c r="CX33">
        <v>-1.3982462882995605</v>
      </c>
      <c r="CY33">
        <v>-1.3704004287719727</v>
      </c>
      <c r="CZ33">
        <v>-1.3425548076629639</v>
      </c>
      <c r="DA33">
        <v>-1.3222147226333618</v>
      </c>
      <c r="DB33">
        <v>-1.3018748760223389</v>
      </c>
      <c r="DC33">
        <v>-1.2864621877670288</v>
      </c>
      <c r="DD33">
        <v>-1.2710494995117188</v>
      </c>
      <c r="DE33">
        <v>-1.2604784965515137</v>
      </c>
      <c r="DF33">
        <v>-1.2499074935913086</v>
      </c>
      <c r="DG33">
        <v>-1.2474724054336548</v>
      </c>
      <c r="DH33">
        <v>-1.245037317276001</v>
      </c>
      <c r="DI33">
        <v>-1.2459827661514282</v>
      </c>
      <c r="DJ33">
        <v>-1.2469280958175659</v>
      </c>
      <c r="DK33">
        <v>-1.2432897090911865</v>
      </c>
      <c r="DL33">
        <v>-1.2396514415740967</v>
      </c>
      <c r="DM33">
        <v>-1.2294814586639404</v>
      </c>
      <c r="DN33">
        <v>-1.2193113565444946</v>
      </c>
      <c r="DO33">
        <v>-1.1967369318008423</v>
      </c>
      <c r="DP33">
        <v>-1.1741623878479004</v>
      </c>
      <c r="DQ33">
        <v>-1.1484940052032471</v>
      </c>
      <c r="DR33">
        <v>-1.1228253841400146</v>
      </c>
      <c r="DS33">
        <v>-1.1011102199554443</v>
      </c>
      <c r="DT33">
        <v>-1.0793951749801636</v>
      </c>
      <c r="DU33">
        <v>-1.0570497512817383</v>
      </c>
      <c r="DV33">
        <v>-1.0347045660018921</v>
      </c>
      <c r="DW33">
        <v>-1.0089501142501831</v>
      </c>
      <c r="DX33">
        <v>-0.98319548368453979</v>
      </c>
      <c r="DY33">
        <v>-0.94727128744125366</v>
      </c>
      <c r="DZ33">
        <v>-0.91134661436080933</v>
      </c>
      <c r="EA33">
        <v>-0.87060952186584473</v>
      </c>
      <c r="EB33">
        <v>-0.82987213134765625</v>
      </c>
      <c r="EC33">
        <v>-0.7863844633102417</v>
      </c>
      <c r="ED33">
        <v>-0.7428971529006958</v>
      </c>
      <c r="EE33">
        <v>-0.69734686613082886</v>
      </c>
      <c r="EF33">
        <v>-0.65179681777954102</v>
      </c>
      <c r="EL33">
        <v>4.0292110443115234</v>
      </c>
    </row>
    <row r="34" spans="1:142">
      <c r="A34" t="s">
        <v>132</v>
      </c>
      <c r="B34">
        <v>-78.963729858398438</v>
      </c>
      <c r="C34">
        <v>-79.046951293945313</v>
      </c>
      <c r="D34">
        <v>-79.130172729492188</v>
      </c>
      <c r="E34">
        <v>-79.216285705566406</v>
      </c>
      <c r="F34">
        <v>-79.302406311035156</v>
      </c>
      <c r="G34">
        <v>-79.386253356933594</v>
      </c>
      <c r="H34">
        <v>-79.470108032226563</v>
      </c>
      <c r="I34">
        <v>-79.550315856933594</v>
      </c>
      <c r="J34">
        <v>-79.630531311035156</v>
      </c>
      <c r="K34">
        <v>-79.702095031738281</v>
      </c>
      <c r="L34">
        <v>-79.773658752441406</v>
      </c>
      <c r="M34">
        <v>-79.836227416992188</v>
      </c>
      <c r="N34">
        <v>-79.898796081542969</v>
      </c>
      <c r="O34">
        <v>-79.974250793457031</v>
      </c>
      <c r="P34">
        <v>-80.049705505371094</v>
      </c>
      <c r="V34">
        <v>-80.049705505371094</v>
      </c>
      <c r="W34">
        <v>-80.1734619140625</v>
      </c>
      <c r="X34">
        <v>-80.297225952148438</v>
      </c>
      <c r="Y34">
        <v>-80.509567260742188</v>
      </c>
      <c r="Z34">
        <v>-80.721900939941406</v>
      </c>
      <c r="AA34">
        <v>-81.088447570800781</v>
      </c>
      <c r="AB34">
        <v>-81.455009460449219</v>
      </c>
      <c r="AC34">
        <v>-82.009201049804688</v>
      </c>
      <c r="AD34">
        <v>-82.563392639160156</v>
      </c>
      <c r="AE34">
        <v>-83.304252624511719</v>
      </c>
      <c r="AF34">
        <v>-84.045120239257813</v>
      </c>
      <c r="AG34">
        <v>-84.952621459960938</v>
      </c>
      <c r="AH34">
        <v>-85.860130310058594</v>
      </c>
      <c r="AI34">
        <v>-87.000373840332031</v>
      </c>
      <c r="AJ34">
        <v>-88.140617370605469</v>
      </c>
      <c r="AK34">
        <v>-89.54705810546875</v>
      </c>
      <c r="AL34">
        <v>-90.953498840332031</v>
      </c>
      <c r="AM34">
        <v>-92.58551025390625</v>
      </c>
      <c r="AN34">
        <v>-94.217521667480469</v>
      </c>
      <c r="AO34">
        <v>-96.021316528320313</v>
      </c>
      <c r="AP34">
        <v>-97.825096130371094</v>
      </c>
      <c r="AQ34">
        <v>-99.726341247558594</v>
      </c>
      <c r="AR34">
        <v>-101.62758636474609</v>
      </c>
      <c r="AS34">
        <v>-103.65448760986328</v>
      </c>
      <c r="AT34">
        <v>-105.68138122558594</v>
      </c>
      <c r="AU34">
        <v>-107.85641479492188</v>
      </c>
      <c r="AV34">
        <v>-110.03144836425781</v>
      </c>
      <c r="AW34">
        <v>-112.20750427246094</v>
      </c>
      <c r="AX34">
        <v>-114.38358306884766</v>
      </c>
      <c r="AY34">
        <v>-116.42929077148438</v>
      </c>
      <c r="AZ34">
        <v>-118.47501373291016</v>
      </c>
      <c r="BA34">
        <v>-120.25791168212891</v>
      </c>
      <c r="BB34">
        <v>-122.04080963134766</v>
      </c>
      <c r="BC34">
        <v>-123.59110260009766</v>
      </c>
      <c r="BD34">
        <v>-125.14137268066406</v>
      </c>
      <c r="BE34">
        <v>-126.53570556640625</v>
      </c>
      <c r="BF34">
        <v>-127.93001556396484</v>
      </c>
      <c r="BG34">
        <v>-129.1201171875</v>
      </c>
      <c r="BH34">
        <v>-130.31019592285156</v>
      </c>
      <c r="BI34">
        <v>-131.26853942871094</v>
      </c>
      <c r="BJ34">
        <v>-132.22686767578125</v>
      </c>
      <c r="BK34">
        <v>-132.93325805664063</v>
      </c>
      <c r="BL34">
        <v>-133.63966369628906</v>
      </c>
      <c r="BM34">
        <v>-134.13514709472656</v>
      </c>
      <c r="BN34">
        <v>-134.63064575195313</v>
      </c>
      <c r="BO34">
        <v>-134.9752197265625</v>
      </c>
      <c r="BP34">
        <v>-135.31980895996094</v>
      </c>
      <c r="BQ34">
        <v>-135.53791809082031</v>
      </c>
      <c r="BR34">
        <v>-135.75604248046875</v>
      </c>
      <c r="BS34">
        <v>-135.88633728027344</v>
      </c>
      <c r="BT34">
        <v>-136.01663208007813</v>
      </c>
      <c r="BU34">
        <v>-136.10758972167969</v>
      </c>
      <c r="BV34">
        <v>-136.19854736328125</v>
      </c>
      <c r="BW34">
        <v>-136.28431701660156</v>
      </c>
      <c r="BX34">
        <v>-136.37008666992188</v>
      </c>
      <c r="BY34">
        <v>-136.46238708496094</v>
      </c>
      <c r="BZ34">
        <v>-136.5546875</v>
      </c>
      <c r="CA34">
        <v>-136.64753723144531</v>
      </c>
      <c r="CB34">
        <v>-136.74038696289063</v>
      </c>
      <c r="CC34">
        <v>-136.825927734375</v>
      </c>
      <c r="CD34">
        <v>-136.91146850585938</v>
      </c>
      <c r="CE34">
        <v>-136.98538208007813</v>
      </c>
      <c r="CF34">
        <v>-137.05931091308594</v>
      </c>
      <c r="CG34">
        <v>-137.11445617675781</v>
      </c>
      <c r="CH34">
        <v>-137.16960144042969</v>
      </c>
      <c r="CI34">
        <v>-137.20025634765625</v>
      </c>
      <c r="CJ34">
        <v>-137.23091125488281</v>
      </c>
      <c r="CK34">
        <v>-137.23350524902344</v>
      </c>
      <c r="CL34">
        <v>-137.23611450195313</v>
      </c>
      <c r="CM34">
        <v>-137.19926452636719</v>
      </c>
      <c r="CN34">
        <v>-137.16242980957031</v>
      </c>
      <c r="CO34">
        <v>-137.08381652832031</v>
      </c>
      <c r="CP34">
        <v>-137.00520324707031</v>
      </c>
      <c r="CQ34">
        <v>-136.89093017578125</v>
      </c>
      <c r="CR34">
        <v>-136.77665710449219</v>
      </c>
      <c r="CS34">
        <v>-136.63002014160156</v>
      </c>
      <c r="CT34">
        <v>-136.48335266113281</v>
      </c>
      <c r="CU34">
        <v>-136.30717468261719</v>
      </c>
      <c r="CV34">
        <v>-136.1309814453125</v>
      </c>
      <c r="CW34">
        <v>-135.94696044921875</v>
      </c>
      <c r="CX34">
        <v>-135.76292419433594</v>
      </c>
      <c r="CY34">
        <v>-135.59100341796875</v>
      </c>
      <c r="CZ34">
        <v>-135.41908264160156</v>
      </c>
      <c r="DA34">
        <v>-135.26931762695313</v>
      </c>
      <c r="DB34">
        <v>-135.11953735351563</v>
      </c>
      <c r="DC34">
        <v>-134.98802185058594</v>
      </c>
      <c r="DD34">
        <v>-134.85650634765625</v>
      </c>
      <c r="DE34">
        <v>-134.74887084960938</v>
      </c>
      <c r="DF34">
        <v>-134.6412353515625</v>
      </c>
      <c r="DG34">
        <v>-134.5574951171875</v>
      </c>
      <c r="DH34">
        <v>-134.47377014160156</v>
      </c>
      <c r="DI34">
        <v>-134.4139404296875</v>
      </c>
      <c r="DJ34">
        <v>-134.35414123535156</v>
      </c>
      <c r="DK34">
        <v>-134.29815673828125</v>
      </c>
      <c r="DL34">
        <v>-134.24217224121094</v>
      </c>
      <c r="DM34">
        <v>-134.17086791992188</v>
      </c>
      <c r="DN34">
        <v>-134.09956359863281</v>
      </c>
      <c r="DO34">
        <v>-134.0184326171875</v>
      </c>
      <c r="DP34">
        <v>-133.93730163574219</v>
      </c>
      <c r="DQ34">
        <v>-133.85443115234375</v>
      </c>
      <c r="DR34">
        <v>-133.77154541015625</v>
      </c>
      <c r="DS34">
        <v>-133.70210266113281</v>
      </c>
      <c r="DT34">
        <v>-133.63265991210938</v>
      </c>
      <c r="DU34">
        <v>-133.56536865234375</v>
      </c>
      <c r="DV34">
        <v>-133.49807739257813</v>
      </c>
      <c r="DW34">
        <v>-133.426513671875</v>
      </c>
      <c r="DX34">
        <v>-133.35494995117188</v>
      </c>
      <c r="DY34">
        <v>-133.26632690429688</v>
      </c>
      <c r="DZ34">
        <v>-133.17767333984375</v>
      </c>
      <c r="EA34">
        <v>-133.07655334472656</v>
      </c>
      <c r="EB34">
        <v>-132.97541809082031</v>
      </c>
      <c r="EC34">
        <v>-132.87583923339844</v>
      </c>
      <c r="ED34">
        <v>-132.77627563476563</v>
      </c>
      <c r="EE34">
        <v>-132.67869567871094</v>
      </c>
      <c r="EF34">
        <v>-132.58111572265625</v>
      </c>
      <c r="EL34">
        <v>-78.963729858398438</v>
      </c>
    </row>
    <row r="35" spans="1:142">
      <c r="A35" t="s">
        <v>133</v>
      </c>
      <c r="B35">
        <v>-41.683597564697266</v>
      </c>
      <c r="C35">
        <v>-41.613780975341797</v>
      </c>
      <c r="D35">
        <v>-41.543968200683594</v>
      </c>
      <c r="E35">
        <v>-41.474037170410156</v>
      </c>
      <c r="F35">
        <v>-41.404109954833984</v>
      </c>
      <c r="G35">
        <v>-41.339305877685547</v>
      </c>
      <c r="H35">
        <v>-41.274505615234375</v>
      </c>
      <c r="I35">
        <v>-41.21746826171875</v>
      </c>
      <c r="J35">
        <v>-41.160427093505859</v>
      </c>
      <c r="K35">
        <v>-41.114418029785156</v>
      </c>
      <c r="L35">
        <v>-41.068412780761719</v>
      </c>
      <c r="M35">
        <v>-41.037071228027344</v>
      </c>
      <c r="N35">
        <v>-41.005729675292969</v>
      </c>
      <c r="O35">
        <v>-40.992179870605469</v>
      </c>
      <c r="P35">
        <v>-40.978630065917969</v>
      </c>
      <c r="V35">
        <v>-40.978630065917969</v>
      </c>
      <c r="W35">
        <v>-40.987277984619141</v>
      </c>
      <c r="X35">
        <v>-40.995933532714844</v>
      </c>
      <c r="Y35">
        <v>-41.025581359863281</v>
      </c>
      <c r="Z35">
        <v>-41.055233001708984</v>
      </c>
      <c r="AA35">
        <v>-41.111324310302734</v>
      </c>
      <c r="AB35">
        <v>-41.16741943359375</v>
      </c>
      <c r="AC35">
        <v>-41.281894683837891</v>
      </c>
      <c r="AD35">
        <v>-41.396373748779297</v>
      </c>
      <c r="AE35">
        <v>-41.585735321044922</v>
      </c>
      <c r="AF35">
        <v>-41.775096893310547</v>
      </c>
      <c r="AG35">
        <v>-42.038715362548828</v>
      </c>
      <c r="AH35">
        <v>-42.302333831787109</v>
      </c>
      <c r="AI35">
        <v>-42.662094116210938</v>
      </c>
      <c r="AJ35">
        <v>-43.021854400634766</v>
      </c>
      <c r="AK35">
        <v>-43.489131927490234</v>
      </c>
      <c r="AL35">
        <v>-43.956405639648438</v>
      </c>
      <c r="AM35">
        <v>-44.526870727539063</v>
      </c>
      <c r="AN35">
        <v>-45.097335815429688</v>
      </c>
      <c r="AO35">
        <v>-45.756610870361328</v>
      </c>
      <c r="AP35">
        <v>-46.415882110595703</v>
      </c>
      <c r="AQ35">
        <v>-47.134113311767578</v>
      </c>
      <c r="AR35">
        <v>-47.852348327636719</v>
      </c>
      <c r="AS35">
        <v>-48.650909423828125</v>
      </c>
      <c r="AT35">
        <v>-49.449466705322266</v>
      </c>
      <c r="AU35">
        <v>-50.362129211425781</v>
      </c>
      <c r="AV35">
        <v>-51.274795532226563</v>
      </c>
      <c r="AW35">
        <v>-52.273715972900391</v>
      </c>
      <c r="AX35">
        <v>-53.27264404296875</v>
      </c>
      <c r="AY35">
        <v>-54.297294616699219</v>
      </c>
      <c r="AZ35">
        <v>-55.321941375732422</v>
      </c>
      <c r="BA35">
        <v>-56.273880004882813</v>
      </c>
      <c r="BB35">
        <v>-57.225818634033203</v>
      </c>
      <c r="BC35">
        <v>-58.108291625976563</v>
      </c>
      <c r="BD35">
        <v>-58.990760803222656</v>
      </c>
      <c r="BE35">
        <v>-59.837131500244141</v>
      </c>
      <c r="BF35">
        <v>-60.683506011962891</v>
      </c>
      <c r="BG35">
        <v>-61.457313537597656</v>
      </c>
      <c r="BH35">
        <v>-62.231124877929688</v>
      </c>
      <c r="BI35">
        <v>-62.907936096191406</v>
      </c>
      <c r="BJ35">
        <v>-63.584739685058594</v>
      </c>
      <c r="BK35">
        <v>-64.122917175292969</v>
      </c>
      <c r="BL35">
        <v>-64.661094665527344</v>
      </c>
      <c r="BM35">
        <v>-65.086631774902344</v>
      </c>
      <c r="BN35">
        <v>-65.512168884277344</v>
      </c>
      <c r="BO35">
        <v>-65.848724365234375</v>
      </c>
      <c r="BP35">
        <v>-66.185279846191406</v>
      </c>
      <c r="BQ35">
        <v>-66.404029846191406</v>
      </c>
      <c r="BR35">
        <v>-66.622787475585938</v>
      </c>
      <c r="BS35">
        <v>-66.720504760742188</v>
      </c>
      <c r="BT35">
        <v>-66.818222045898438</v>
      </c>
      <c r="BU35">
        <v>-66.823867797851563</v>
      </c>
      <c r="BV35">
        <v>-66.829505920410156</v>
      </c>
      <c r="BW35">
        <v>-66.776397705078125</v>
      </c>
      <c r="BX35">
        <v>-66.723281860351563</v>
      </c>
      <c r="BY35">
        <v>-66.620956420898438</v>
      </c>
      <c r="BZ35">
        <v>-66.518623352050781</v>
      </c>
      <c r="CA35">
        <v>-66.366134643554688</v>
      </c>
      <c r="CB35">
        <v>-66.213638305664063</v>
      </c>
      <c r="CC35">
        <v>-66.039176940917969</v>
      </c>
      <c r="CD35">
        <v>-65.864707946777344</v>
      </c>
      <c r="CE35">
        <v>-65.672248840332031</v>
      </c>
      <c r="CF35">
        <v>-65.47979736328125</v>
      </c>
      <c r="CG35">
        <v>-65.280723571777344</v>
      </c>
      <c r="CH35">
        <v>-65.081649780273438</v>
      </c>
      <c r="CI35">
        <v>-64.898849487304688</v>
      </c>
      <c r="CJ35">
        <v>-64.716041564941406</v>
      </c>
      <c r="CK35">
        <v>-64.546905517578125</v>
      </c>
      <c r="CL35">
        <v>-64.377769470214844</v>
      </c>
      <c r="CM35">
        <v>-64.22100830078125</v>
      </c>
      <c r="CN35">
        <v>-64.064247131347656</v>
      </c>
      <c r="CO35">
        <v>-63.934005737304688</v>
      </c>
      <c r="CP35">
        <v>-63.803775787353516</v>
      </c>
      <c r="CQ35">
        <v>-63.696487426757813</v>
      </c>
      <c r="CR35">
        <v>-63.589206695556641</v>
      </c>
      <c r="CS35">
        <v>-63.503177642822266</v>
      </c>
      <c r="CT35">
        <v>-63.417144775390625</v>
      </c>
      <c r="CU35">
        <v>-63.350742340087891</v>
      </c>
      <c r="CV35">
        <v>-63.284332275390625</v>
      </c>
      <c r="CW35">
        <v>-63.243453979492188</v>
      </c>
      <c r="CX35">
        <v>-63.20257568359375</v>
      </c>
      <c r="CY35">
        <v>-63.180423736572266</v>
      </c>
      <c r="CZ35">
        <v>-63.158283233642578</v>
      </c>
      <c r="DA35">
        <v>-63.142696380615234</v>
      </c>
      <c r="DB35">
        <v>-63.127117156982422</v>
      </c>
      <c r="DC35">
        <v>-63.108013153076172</v>
      </c>
      <c r="DD35">
        <v>-63.088901519775391</v>
      </c>
      <c r="DE35">
        <v>-63.063491821289063</v>
      </c>
      <c r="DF35">
        <v>-63.038078308105469</v>
      </c>
      <c r="DG35">
        <v>-63.010177612304688</v>
      </c>
      <c r="DH35">
        <v>-62.982273101806641</v>
      </c>
      <c r="DI35">
        <v>-62.953022003173828</v>
      </c>
      <c r="DJ35">
        <v>-62.923774719238281</v>
      </c>
      <c r="DK35">
        <v>-62.892486572265625</v>
      </c>
      <c r="DL35">
        <v>-62.861202239990234</v>
      </c>
      <c r="DM35">
        <v>-62.835445404052734</v>
      </c>
      <c r="DN35">
        <v>-62.809696197509766</v>
      </c>
      <c r="DO35">
        <v>-62.788326263427734</v>
      </c>
      <c r="DP35">
        <v>-62.766952514648438</v>
      </c>
      <c r="DQ35">
        <v>-62.7452392578125</v>
      </c>
      <c r="DR35">
        <v>-62.723526000976563</v>
      </c>
      <c r="DS35">
        <v>-62.699859619140625</v>
      </c>
      <c r="DT35">
        <v>-62.676200866699219</v>
      </c>
      <c r="DU35">
        <v>-62.658607482910156</v>
      </c>
      <c r="DV35">
        <v>-62.641017913818359</v>
      </c>
      <c r="DW35">
        <v>-62.637096405029297</v>
      </c>
      <c r="DX35">
        <v>-62.633171081542969</v>
      </c>
      <c r="DY35">
        <v>-62.642822265625</v>
      </c>
      <c r="DZ35">
        <v>-62.652477264404297</v>
      </c>
      <c r="EA35">
        <v>-62.672271728515625</v>
      </c>
      <c r="EB35">
        <v>-62.692066192626953</v>
      </c>
      <c r="EC35">
        <v>-62.716388702392578</v>
      </c>
      <c r="ED35">
        <v>-62.740711212158203</v>
      </c>
      <c r="EE35">
        <v>-62.770107269287109</v>
      </c>
      <c r="EF35">
        <v>-62.79949951171875</v>
      </c>
      <c r="EL35">
        <v>-41.683597564697266</v>
      </c>
    </row>
    <row r="36" spans="1:142">
      <c r="A36" t="s">
        <v>134</v>
      </c>
      <c r="B36">
        <v>0.36657840013504028</v>
      </c>
      <c r="C36">
        <v>0.49652519822120667</v>
      </c>
      <c r="D36">
        <v>0.62647205591201782</v>
      </c>
      <c r="E36">
        <v>0.76297926902770996</v>
      </c>
      <c r="F36">
        <v>0.89948642253875732</v>
      </c>
      <c r="G36">
        <v>1.0353633165359497</v>
      </c>
      <c r="H36">
        <v>1.1712403297424316</v>
      </c>
      <c r="I36">
        <v>1.3061431646347046</v>
      </c>
      <c r="J36">
        <v>1.4410461187362671</v>
      </c>
      <c r="K36">
        <v>1.5666384696960449</v>
      </c>
      <c r="L36">
        <v>1.6922308206558228</v>
      </c>
      <c r="M36">
        <v>1.803098201751709</v>
      </c>
      <c r="N36">
        <v>1.9139654636383057</v>
      </c>
      <c r="O36">
        <v>2.0258355140686035</v>
      </c>
      <c r="P36">
        <v>2.1377055644989014</v>
      </c>
      <c r="V36">
        <v>2.1377055644989014</v>
      </c>
      <c r="W36">
        <v>2.2530133724212646</v>
      </c>
      <c r="X36">
        <v>2.3683211803436279</v>
      </c>
      <c r="Y36">
        <v>2.4840013980865479</v>
      </c>
      <c r="Z36">
        <v>2.5996813774108887</v>
      </c>
      <c r="AA36">
        <v>2.7152755260467529</v>
      </c>
      <c r="AB36">
        <v>2.8308696746826172</v>
      </c>
      <c r="AC36">
        <v>2.9375259876251221</v>
      </c>
      <c r="AD36">
        <v>3.0441820621490479</v>
      </c>
      <c r="AE36">
        <v>3.1351964473724365</v>
      </c>
      <c r="AF36">
        <v>3.2262108325958252</v>
      </c>
      <c r="AG36">
        <v>3.3050785064697266</v>
      </c>
      <c r="AH36">
        <v>3.3839459419250488</v>
      </c>
      <c r="AI36">
        <v>3.4574851989746094</v>
      </c>
      <c r="AJ36">
        <v>3.5310242176055908</v>
      </c>
      <c r="AK36">
        <v>3.6023859977722168</v>
      </c>
      <c r="AL36">
        <v>3.673748254776001</v>
      </c>
      <c r="AM36">
        <v>3.7463421821594238</v>
      </c>
      <c r="AN36">
        <v>3.8189356327056885</v>
      </c>
      <c r="AO36">
        <v>3.8973734378814697</v>
      </c>
      <c r="AP36">
        <v>3.975811243057251</v>
      </c>
      <c r="AQ36">
        <v>4.0710082054138184</v>
      </c>
      <c r="AR36">
        <v>4.1662054061889648</v>
      </c>
      <c r="AS36">
        <v>4.2817139625549316</v>
      </c>
      <c r="AT36">
        <v>4.3972220420837402</v>
      </c>
      <c r="AU36">
        <v>4.5357060432434082</v>
      </c>
      <c r="AV36">
        <v>4.674189567565918</v>
      </c>
      <c r="AW36">
        <v>4.8396596908569336</v>
      </c>
      <c r="AX36">
        <v>5.0051307678222656</v>
      </c>
      <c r="AY36">
        <v>5.2183279991149902</v>
      </c>
      <c r="AZ36">
        <v>5.4315252304077148</v>
      </c>
      <c r="BA36">
        <v>5.6980361938476563</v>
      </c>
      <c r="BB36">
        <v>5.9645471572875977</v>
      </c>
      <c r="BC36">
        <v>6.2946009635925293</v>
      </c>
      <c r="BD36">
        <v>6.6246528625488281</v>
      </c>
      <c r="BE36">
        <v>7.0462064743041992</v>
      </c>
      <c r="BF36">
        <v>7.4677591323852539</v>
      </c>
      <c r="BG36">
        <v>7.984194278717041</v>
      </c>
      <c r="BH36">
        <v>8.5006322860717773</v>
      </c>
      <c r="BI36">
        <v>9.1019515991210938</v>
      </c>
      <c r="BJ36">
        <v>9.7032699584960938</v>
      </c>
      <c r="BK36">
        <v>10.353519439697266</v>
      </c>
      <c r="BL36">
        <v>11.003767967224121</v>
      </c>
      <c r="BM36">
        <v>11.687853813171387</v>
      </c>
      <c r="BN36">
        <v>12.371935844421387</v>
      </c>
      <c r="BO36">
        <v>13.108443260192871</v>
      </c>
      <c r="BP36">
        <v>13.844951629638672</v>
      </c>
      <c r="BQ36">
        <v>14.608819007873535</v>
      </c>
      <c r="BR36">
        <v>15.372688293457031</v>
      </c>
      <c r="BS36">
        <v>16.123233795166016</v>
      </c>
      <c r="BT36">
        <v>16.873779296875</v>
      </c>
      <c r="BU36">
        <v>17.553018569946289</v>
      </c>
      <c r="BV36">
        <v>18.232259750366211</v>
      </c>
      <c r="BW36">
        <v>18.826391220092773</v>
      </c>
      <c r="BX36">
        <v>19.42051887512207</v>
      </c>
      <c r="BY36">
        <v>19.934549331665039</v>
      </c>
      <c r="BZ36">
        <v>20.448577880859375</v>
      </c>
      <c r="CA36">
        <v>20.835838317871094</v>
      </c>
      <c r="CB36">
        <v>21.223102569580078</v>
      </c>
      <c r="CC36">
        <v>21.447416305541992</v>
      </c>
      <c r="CD36">
        <v>21.671728134155273</v>
      </c>
      <c r="CE36">
        <v>21.722063064575195</v>
      </c>
      <c r="CF36">
        <v>21.772396087646484</v>
      </c>
      <c r="CG36">
        <v>21.597213745117188</v>
      </c>
      <c r="CH36">
        <v>21.422033309936523</v>
      </c>
      <c r="CI36">
        <v>21.010936737060547</v>
      </c>
      <c r="CJ36">
        <v>20.599836349487305</v>
      </c>
      <c r="CK36">
        <v>19.983308792114258</v>
      </c>
      <c r="CL36">
        <v>19.36677360534668</v>
      </c>
      <c r="CM36">
        <v>18.538425445556641</v>
      </c>
      <c r="CN36">
        <v>17.710067749023438</v>
      </c>
      <c r="CO36">
        <v>16.665246963500977</v>
      </c>
      <c r="CP36">
        <v>15.620437622070313</v>
      </c>
      <c r="CQ36">
        <v>14.423925399780273</v>
      </c>
      <c r="CR36">
        <v>13.227422714233398</v>
      </c>
      <c r="CS36">
        <v>11.971695899963379</v>
      </c>
      <c r="CT36">
        <v>10.715967178344727</v>
      </c>
      <c r="CU36">
        <v>9.3526792526245117</v>
      </c>
      <c r="CV36">
        <v>7.989377498626709</v>
      </c>
      <c r="CW36">
        <v>6.5688228607177734</v>
      </c>
      <c r="CX36">
        <v>5.1482553482055664</v>
      </c>
      <c r="CY36">
        <v>3.7193787097930908</v>
      </c>
      <c r="CZ36">
        <v>2.2905161380767822</v>
      </c>
      <c r="DA36">
        <v>0.91839140653610229</v>
      </c>
      <c r="DB36">
        <v>-0.4537198543548584</v>
      </c>
      <c r="DC36">
        <v>-1.8245552778244019</v>
      </c>
      <c r="DD36">
        <v>-3.1953902244567871</v>
      </c>
      <c r="DE36">
        <v>-4.4888925552368164</v>
      </c>
      <c r="DF36">
        <v>-5.782407283782959</v>
      </c>
      <c r="DG36">
        <v>-6.9574790000915527</v>
      </c>
      <c r="DH36">
        <v>-8.1325626373291016</v>
      </c>
      <c r="DI36">
        <v>-9.1922521591186523</v>
      </c>
      <c r="DJ36">
        <v>-10.251931190490723</v>
      </c>
      <c r="DK36">
        <v>-11.246017456054688</v>
      </c>
      <c r="DL36">
        <v>-12.240094184875488</v>
      </c>
      <c r="DM36">
        <v>-13.141016006469727</v>
      </c>
      <c r="DN36">
        <v>-14.041937828063965</v>
      </c>
      <c r="DO36">
        <v>-14.838144302368164</v>
      </c>
      <c r="DP36">
        <v>-15.634357452392578</v>
      </c>
      <c r="DQ36">
        <v>-16.376535415649414</v>
      </c>
      <c r="DR36">
        <v>-17.118719100952148</v>
      </c>
      <c r="DS36">
        <v>-17.821252822875977</v>
      </c>
      <c r="DT36">
        <v>-18.523780822753906</v>
      </c>
      <c r="DU36">
        <v>-19.166326522827148</v>
      </c>
      <c r="DV36">
        <v>-19.808868408203125</v>
      </c>
      <c r="DW36">
        <v>-20.363378524780273</v>
      </c>
      <c r="DX36">
        <v>-20.917888641357422</v>
      </c>
      <c r="DY36">
        <v>-21.43263053894043</v>
      </c>
      <c r="DZ36">
        <v>-21.947376251220703</v>
      </c>
      <c r="EA36">
        <v>-22.416799545288086</v>
      </c>
      <c r="EB36">
        <v>-22.886226654052734</v>
      </c>
      <c r="EC36">
        <v>-23.29371452331543</v>
      </c>
      <c r="ED36">
        <v>-23.701200485229492</v>
      </c>
      <c r="EE36">
        <v>-24.040765762329102</v>
      </c>
      <c r="EF36">
        <v>-24.380327224731445</v>
      </c>
      <c r="EL36">
        <v>0.36657840013504028</v>
      </c>
    </row>
    <row r="37" spans="1:142">
      <c r="A37" t="s">
        <v>135</v>
      </c>
      <c r="B37">
        <v>-6.9520978927612305</v>
      </c>
      <c r="C37">
        <v>-7.0360937118530273</v>
      </c>
      <c r="D37">
        <v>-7.1200895309448242</v>
      </c>
      <c r="E37">
        <v>-7.2076945304870605</v>
      </c>
      <c r="F37">
        <v>-7.2952995300292969</v>
      </c>
      <c r="G37">
        <v>-7.3819022178649902</v>
      </c>
      <c r="H37">
        <v>-7.4685044288635254</v>
      </c>
      <c r="I37">
        <v>-7.5537033081054688</v>
      </c>
      <c r="J37">
        <v>-7.6389026641845703</v>
      </c>
      <c r="K37">
        <v>-7.7172541618347168</v>
      </c>
      <c r="L37">
        <v>-7.7956066131591797</v>
      </c>
      <c r="M37">
        <v>-7.8645334243774414</v>
      </c>
      <c r="N37">
        <v>-7.9334602355957031</v>
      </c>
      <c r="O37">
        <v>-8.0058536529541016</v>
      </c>
      <c r="P37">
        <v>-8.0782470703125</v>
      </c>
      <c r="V37">
        <v>-8.0782470703125</v>
      </c>
      <c r="W37">
        <v>-8.1580591201782227</v>
      </c>
      <c r="X37">
        <v>-8.2378721237182617</v>
      </c>
      <c r="Y37">
        <v>-8.3235874176025391</v>
      </c>
      <c r="Z37">
        <v>-8.4093017578125</v>
      </c>
      <c r="AA37">
        <v>-8.5091104507446289</v>
      </c>
      <c r="AB37">
        <v>-8.6089200973510742</v>
      </c>
      <c r="AC37">
        <v>-8.7245149612426758</v>
      </c>
      <c r="AD37">
        <v>-8.8401088714599609</v>
      </c>
      <c r="AE37">
        <v>-8.9671621322631836</v>
      </c>
      <c r="AF37">
        <v>-9.0942153930664063</v>
      </c>
      <c r="AG37">
        <v>-9.2343893051147461</v>
      </c>
      <c r="AH37">
        <v>-9.3745632171630859</v>
      </c>
      <c r="AI37">
        <v>-9.5384006500244141</v>
      </c>
      <c r="AJ37">
        <v>-9.7022390365600586</v>
      </c>
      <c r="AK37">
        <v>-9.891514778137207</v>
      </c>
      <c r="AL37">
        <v>-10.080791473388672</v>
      </c>
      <c r="AM37">
        <v>-10.286454200744629</v>
      </c>
      <c r="AN37">
        <v>-10.492117881774902</v>
      </c>
      <c r="AO37">
        <v>-10.7000732421875</v>
      </c>
      <c r="AP37">
        <v>-10.908028602600098</v>
      </c>
      <c r="AQ37">
        <v>-11.086934089660645</v>
      </c>
      <c r="AR37">
        <v>-11.265839576721191</v>
      </c>
      <c r="AS37">
        <v>-11.405555725097656</v>
      </c>
      <c r="AT37">
        <v>-11.545270919799805</v>
      </c>
      <c r="AU37">
        <v>-11.632617950439453</v>
      </c>
      <c r="AV37">
        <v>-11.719965934753418</v>
      </c>
      <c r="AW37">
        <v>-11.733173370361328</v>
      </c>
      <c r="AX37">
        <v>-11.746379852294922</v>
      </c>
      <c r="AY37">
        <v>-11.67241096496582</v>
      </c>
      <c r="AZ37">
        <v>-11.598442077636719</v>
      </c>
      <c r="BA37">
        <v>-11.435922622680664</v>
      </c>
      <c r="BB37">
        <v>-11.273403167724609</v>
      </c>
      <c r="BC37">
        <v>-11.022933959960938</v>
      </c>
      <c r="BD37">
        <v>-10.772464752197266</v>
      </c>
      <c r="BE37">
        <v>-10.405028343200684</v>
      </c>
      <c r="BF37">
        <v>-10.037591934204102</v>
      </c>
      <c r="BG37">
        <v>-9.542384147644043</v>
      </c>
      <c r="BH37">
        <v>-9.0471735000610352</v>
      </c>
      <c r="BI37">
        <v>-8.4248285293579102</v>
      </c>
      <c r="BJ37">
        <v>-7.8024821281433105</v>
      </c>
      <c r="BK37">
        <v>-7.0818734169006348</v>
      </c>
      <c r="BL37">
        <v>-6.3612651824951172</v>
      </c>
      <c r="BM37">
        <v>-5.5607256889343262</v>
      </c>
      <c r="BN37">
        <v>-4.7601900100708008</v>
      </c>
      <c r="BO37">
        <v>-3.8703014850616455</v>
      </c>
      <c r="BP37">
        <v>-2.9804129600524902</v>
      </c>
      <c r="BQ37">
        <v>-2.0371534824371338</v>
      </c>
      <c r="BR37">
        <v>-1.0938892364501953</v>
      </c>
      <c r="BS37">
        <v>-0.1451866626739502</v>
      </c>
      <c r="BT37">
        <v>0.80351603031158447</v>
      </c>
      <c r="BU37">
        <v>1.7021992206573486</v>
      </c>
      <c r="BV37">
        <v>2.6008825302124023</v>
      </c>
      <c r="BW37">
        <v>3.4510123729705811</v>
      </c>
      <c r="BX37">
        <v>4.3011379241943359</v>
      </c>
      <c r="BY37">
        <v>5.1396322250366211</v>
      </c>
      <c r="BZ37">
        <v>5.978126049041748</v>
      </c>
      <c r="CA37">
        <v>6.7615594863891602</v>
      </c>
      <c r="CB37">
        <v>7.5449967384338379</v>
      </c>
      <c r="CC37">
        <v>8.2135505676269531</v>
      </c>
      <c r="CD37">
        <v>8.882105827331543</v>
      </c>
      <c r="CE37">
        <v>9.4542932510375977</v>
      </c>
      <c r="CF37">
        <v>10.026474952697754</v>
      </c>
      <c r="CG37">
        <v>10.468026161193848</v>
      </c>
      <c r="CH37">
        <v>10.909573554992676</v>
      </c>
      <c r="CI37">
        <v>11.179409980773926</v>
      </c>
      <c r="CJ37">
        <v>11.449243545532227</v>
      </c>
      <c r="CK37">
        <v>11.557074546813965</v>
      </c>
      <c r="CL37">
        <v>11.664905548095703</v>
      </c>
      <c r="CM37">
        <v>11.634738922119141</v>
      </c>
      <c r="CN37">
        <v>11.604572296142578</v>
      </c>
      <c r="CO37">
        <v>11.434690475463867</v>
      </c>
      <c r="CP37">
        <v>11.264809608459473</v>
      </c>
      <c r="CQ37">
        <v>10.973974227905273</v>
      </c>
      <c r="CR37">
        <v>10.68314266204834</v>
      </c>
      <c r="CS37">
        <v>10.302353858947754</v>
      </c>
      <c r="CT37">
        <v>9.9215641021728516</v>
      </c>
      <c r="CU37">
        <v>9.4429464340209961</v>
      </c>
      <c r="CV37">
        <v>8.964324951171875</v>
      </c>
      <c r="CW37">
        <v>8.4058942794799805</v>
      </c>
      <c r="CX37">
        <v>7.8474588394165039</v>
      </c>
      <c r="CY37">
        <v>7.2327880859375</v>
      </c>
      <c r="CZ37">
        <v>6.6181221008300781</v>
      </c>
      <c r="DA37">
        <v>5.9851160049438477</v>
      </c>
      <c r="DB37">
        <v>5.3521156311035156</v>
      </c>
      <c r="DC37">
        <v>4.6875967979431152</v>
      </c>
      <c r="DD37">
        <v>4.023078441619873</v>
      </c>
      <c r="DE37">
        <v>3.3702538013458252</v>
      </c>
      <c r="DF37">
        <v>2.7174232006072998</v>
      </c>
      <c r="DG37">
        <v>2.1004085540771484</v>
      </c>
      <c r="DH37">
        <v>1.4833877086639404</v>
      </c>
      <c r="DI37">
        <v>0.90492749214172363</v>
      </c>
      <c r="DJ37">
        <v>0.3264726996421814</v>
      </c>
      <c r="DK37">
        <v>-0.23800764977931976</v>
      </c>
      <c r="DL37">
        <v>-0.80248260498046875</v>
      </c>
      <c r="DM37">
        <v>-1.333072304725647</v>
      </c>
      <c r="DN37">
        <v>-1.863661527633667</v>
      </c>
      <c r="DO37">
        <v>-2.3466336727142334</v>
      </c>
      <c r="DP37">
        <v>-2.8296103477478027</v>
      </c>
      <c r="DQ37">
        <v>-3.2893204689025879</v>
      </c>
      <c r="DR37">
        <v>-3.7490346431732178</v>
      </c>
      <c r="DS37">
        <v>-4.1905574798583984</v>
      </c>
      <c r="DT37">
        <v>-4.6320762634277344</v>
      </c>
      <c r="DU37">
        <v>-5.0408830642700195</v>
      </c>
      <c r="DV37">
        <v>-5.4496865272521973</v>
      </c>
      <c r="DW37">
        <v>-5.8062968254089355</v>
      </c>
      <c r="DX37">
        <v>-6.1629071235656738</v>
      </c>
      <c r="DY37">
        <v>-6.4965667724609375</v>
      </c>
      <c r="DZ37">
        <v>-6.8302302360534668</v>
      </c>
      <c r="EA37">
        <v>-7.1368184089660645</v>
      </c>
      <c r="EB37">
        <v>-7.4434094429016113</v>
      </c>
      <c r="EC37">
        <v>-7.7110676765441895</v>
      </c>
      <c r="ED37">
        <v>-7.9787230491638184</v>
      </c>
      <c r="EE37">
        <v>-8.2034673690795898</v>
      </c>
      <c r="EF37">
        <v>-8.4282093048095703</v>
      </c>
      <c r="EL37">
        <v>-6.9520978927612305</v>
      </c>
    </row>
    <row r="38" spans="1:142">
      <c r="A38" t="s">
        <v>136</v>
      </c>
      <c r="B38">
        <v>-19.353309631347656</v>
      </c>
      <c r="C38">
        <v>-19.666719436645508</v>
      </c>
      <c r="D38">
        <v>-19.980127334594727</v>
      </c>
      <c r="E38">
        <v>-20.304162979125977</v>
      </c>
      <c r="F38">
        <v>-20.628198623657227</v>
      </c>
      <c r="G38">
        <v>-20.944816589355469</v>
      </c>
      <c r="H38">
        <v>-21.261432647705078</v>
      </c>
      <c r="I38">
        <v>-21.567277908325195</v>
      </c>
      <c r="J38">
        <v>-21.873123168945313</v>
      </c>
      <c r="K38">
        <v>-22.147998809814453</v>
      </c>
      <c r="L38">
        <v>-22.422876358032227</v>
      </c>
      <c r="M38">
        <v>-22.655296325683594</v>
      </c>
      <c r="N38">
        <v>-22.887716293334961</v>
      </c>
      <c r="O38">
        <v>-23.108650207519531</v>
      </c>
      <c r="P38">
        <v>-23.329582214355469</v>
      </c>
      <c r="V38">
        <v>-23.329582214355469</v>
      </c>
      <c r="W38">
        <v>-23.521205902099609</v>
      </c>
      <c r="X38">
        <v>-23.712833404541016</v>
      </c>
      <c r="Y38">
        <v>-23.809146881103516</v>
      </c>
      <c r="Z38">
        <v>-23.905460357666016</v>
      </c>
      <c r="AA38">
        <v>-23.777776718139648</v>
      </c>
      <c r="AB38">
        <v>-23.650093078613281</v>
      </c>
      <c r="AC38">
        <v>-23.248880386352539</v>
      </c>
      <c r="AD38">
        <v>-22.847665786743164</v>
      </c>
      <c r="AE38">
        <v>-22.171747207641602</v>
      </c>
      <c r="AF38">
        <v>-21.495830535888672</v>
      </c>
      <c r="AG38">
        <v>-20.564630508422852</v>
      </c>
      <c r="AH38">
        <v>-19.633430480957031</v>
      </c>
      <c r="AI38">
        <v>-18.339147567749023</v>
      </c>
      <c r="AJ38">
        <v>-17.044862747192383</v>
      </c>
      <c r="AK38">
        <v>-15.332063674926758</v>
      </c>
      <c r="AL38">
        <v>-13.619265556335449</v>
      </c>
      <c r="AM38">
        <v>-11.529600143432617</v>
      </c>
      <c r="AN38">
        <v>-9.4399375915527344</v>
      </c>
      <c r="AO38">
        <v>-7.0347156524658203</v>
      </c>
      <c r="AP38">
        <v>-4.6294989585876465</v>
      </c>
      <c r="AQ38">
        <v>-1.9792851209640503</v>
      </c>
      <c r="AR38">
        <v>0.67092865705490112</v>
      </c>
      <c r="AS38">
        <v>3.6657321453094482</v>
      </c>
      <c r="AT38">
        <v>6.6605224609375</v>
      </c>
      <c r="AU38">
        <v>10.110126495361328</v>
      </c>
      <c r="AV38">
        <v>13.55972957611084</v>
      </c>
      <c r="AW38">
        <v>17.231498718261719</v>
      </c>
      <c r="AX38">
        <v>20.903284072875977</v>
      </c>
      <c r="AY38">
        <v>24.479196548461914</v>
      </c>
      <c r="AZ38">
        <v>28.055109024047852</v>
      </c>
      <c r="BA38">
        <v>31.346231460571289</v>
      </c>
      <c r="BB38">
        <v>34.637355804443359</v>
      </c>
      <c r="BC38">
        <v>37.687938690185547</v>
      </c>
      <c r="BD38">
        <v>40.738506317138672</v>
      </c>
      <c r="BE38">
        <v>43.656143188476563</v>
      </c>
      <c r="BF38">
        <v>46.573787689208984</v>
      </c>
      <c r="BG38">
        <v>49.193264007568359</v>
      </c>
      <c r="BH38">
        <v>51.812751770019531</v>
      </c>
      <c r="BI38">
        <v>54.064128875732422</v>
      </c>
      <c r="BJ38">
        <v>56.315509796142578</v>
      </c>
      <c r="BK38">
        <v>58.134471893310547</v>
      </c>
      <c r="BL38">
        <v>59.953449249267578</v>
      </c>
      <c r="BM38">
        <v>61.405033111572266</v>
      </c>
      <c r="BN38">
        <v>62.856620788574219</v>
      </c>
      <c r="BO38">
        <v>64.022850036621094</v>
      </c>
      <c r="BP38">
        <v>65.189071655273438</v>
      </c>
      <c r="BQ38">
        <v>66.017425537109375</v>
      </c>
      <c r="BR38">
        <v>66.845787048339844</v>
      </c>
      <c r="BS38">
        <v>67.342056274414063</v>
      </c>
      <c r="BT38">
        <v>67.83831787109375</v>
      </c>
      <c r="BU38">
        <v>68.129356384277344</v>
      </c>
      <c r="BV38">
        <v>68.420387268066406</v>
      </c>
      <c r="BW38">
        <v>68.597145080566406</v>
      </c>
      <c r="BX38">
        <v>68.773902893066406</v>
      </c>
      <c r="BY38">
        <v>68.867950439453125</v>
      </c>
      <c r="BZ38">
        <v>68.962005615234375</v>
      </c>
      <c r="CA38">
        <v>68.980995178222656</v>
      </c>
      <c r="CB38">
        <v>68.999992370605469</v>
      </c>
      <c r="CC38">
        <v>68.999992370605469</v>
      </c>
      <c r="CD38">
        <v>68.999992370605469</v>
      </c>
      <c r="CE38">
        <v>68.999992370605469</v>
      </c>
      <c r="CF38">
        <v>68.999992370605469</v>
      </c>
      <c r="CG38">
        <v>68.999992370605469</v>
      </c>
      <c r="CH38">
        <v>68.999992370605469</v>
      </c>
      <c r="CI38">
        <v>68.999992370605469</v>
      </c>
      <c r="CJ38">
        <v>68.999992370605469</v>
      </c>
      <c r="CK38">
        <v>68.999961853027344</v>
      </c>
      <c r="CL38">
        <v>68.999931335449219</v>
      </c>
      <c r="CM38">
        <v>68.999847412109375</v>
      </c>
      <c r="CN38">
        <v>68.999763488769531</v>
      </c>
      <c r="CO38">
        <v>68.999702453613281</v>
      </c>
      <c r="CP38">
        <v>68.999641418457031</v>
      </c>
      <c r="CQ38">
        <v>68.999588012695313</v>
      </c>
      <c r="CR38">
        <v>68.999534606933594</v>
      </c>
      <c r="CS38">
        <v>68.999473571777344</v>
      </c>
      <c r="CT38">
        <v>68.999420166015625</v>
      </c>
      <c r="CU38">
        <v>68.999366760253906</v>
      </c>
      <c r="CV38">
        <v>68.999305725097656</v>
      </c>
      <c r="CW38">
        <v>68.999221801757813</v>
      </c>
      <c r="CX38">
        <v>68.999130249023438</v>
      </c>
      <c r="CY38">
        <v>68.999069213867188</v>
      </c>
      <c r="CZ38">
        <v>68.999015808105469</v>
      </c>
      <c r="DA38">
        <v>68.998924255371094</v>
      </c>
      <c r="DB38">
        <v>68.998847961425781</v>
      </c>
      <c r="DC38">
        <v>68.998786926269531</v>
      </c>
      <c r="DD38">
        <v>68.998725891113281</v>
      </c>
      <c r="DE38">
        <v>68.998649597167969</v>
      </c>
      <c r="DF38">
        <v>68.998558044433594</v>
      </c>
      <c r="DG38">
        <v>68.998527526855469</v>
      </c>
      <c r="DH38">
        <v>68.998504638671875</v>
      </c>
      <c r="DI38">
        <v>68.998527526855469</v>
      </c>
      <c r="DJ38">
        <v>68.998558044433594</v>
      </c>
      <c r="DK38">
        <v>68.998558044433594</v>
      </c>
      <c r="DL38">
        <v>68.998558044433594</v>
      </c>
      <c r="DM38">
        <v>68.998588562011719</v>
      </c>
      <c r="DN38">
        <v>68.998611450195313</v>
      </c>
      <c r="DO38">
        <v>68.998641967773438</v>
      </c>
      <c r="DP38">
        <v>68.998672485351563</v>
      </c>
      <c r="DQ38">
        <v>68.998703002929688</v>
      </c>
      <c r="DR38">
        <v>68.998725891113281</v>
      </c>
      <c r="DS38">
        <v>68.998725891113281</v>
      </c>
      <c r="DT38">
        <v>68.998725891113281</v>
      </c>
      <c r="DU38">
        <v>68.998764038085938</v>
      </c>
      <c r="DV38">
        <v>68.998786926269531</v>
      </c>
      <c r="DW38">
        <v>68.998817443847656</v>
      </c>
      <c r="DX38">
        <v>68.998847961425781</v>
      </c>
      <c r="DY38">
        <v>68.998870849609375</v>
      </c>
      <c r="DZ38">
        <v>68.9989013671875</v>
      </c>
      <c r="EA38">
        <v>68.998924255371094</v>
      </c>
      <c r="EB38">
        <v>68.99896240234375</v>
      </c>
      <c r="EC38">
        <v>68.99896240234375</v>
      </c>
      <c r="ED38">
        <v>68.99896240234375</v>
      </c>
      <c r="EE38">
        <v>68.99896240234375</v>
      </c>
      <c r="EF38">
        <v>68.99896240234375</v>
      </c>
      <c r="EL38">
        <v>-19.353309631347656</v>
      </c>
    </row>
    <row r="39" spans="1:142">
      <c r="A39" t="s">
        <v>137</v>
      </c>
      <c r="B39">
        <v>-7.0173006057739258</v>
      </c>
      <c r="C39">
        <v>-7.0405917167663574</v>
      </c>
      <c r="D39">
        <v>-7.0638818740844727</v>
      </c>
      <c r="E39">
        <v>-7.088834285736084</v>
      </c>
      <c r="F39">
        <v>-7.1137866973876953</v>
      </c>
      <c r="G39">
        <v>-7.1395692825317383</v>
      </c>
      <c r="H39">
        <v>-7.1653528213500977</v>
      </c>
      <c r="I39">
        <v>-7.1925392150878906</v>
      </c>
      <c r="J39">
        <v>-7.2197270393371582</v>
      </c>
      <c r="K39">
        <v>-7.2466840744018555</v>
      </c>
      <c r="L39">
        <v>-7.2736420631408691</v>
      </c>
      <c r="M39">
        <v>-7.2995104789733887</v>
      </c>
      <c r="N39">
        <v>-7.3253798484802246</v>
      </c>
      <c r="O39">
        <v>-7.3534541130065918</v>
      </c>
      <c r="P39">
        <v>-7.3815298080444336</v>
      </c>
      <c r="V39">
        <v>-7.3815298080444336</v>
      </c>
      <c r="W39">
        <v>-7.4149327278137207</v>
      </c>
      <c r="X39">
        <v>-7.4483366012573242</v>
      </c>
      <c r="Y39">
        <v>-7.4894747734069824</v>
      </c>
      <c r="Z39">
        <v>-7.5306134223937988</v>
      </c>
      <c r="AA39">
        <v>-7.5834965705871582</v>
      </c>
      <c r="AB39">
        <v>-7.6363811492919922</v>
      </c>
      <c r="AC39">
        <v>-7.7010402679443359</v>
      </c>
      <c r="AD39">
        <v>-7.7656979560852051</v>
      </c>
      <c r="AE39">
        <v>-7.8395237922668457</v>
      </c>
      <c r="AF39">
        <v>-7.9133496284484863</v>
      </c>
      <c r="AG39">
        <v>-7.995941162109375</v>
      </c>
      <c r="AH39">
        <v>-8.0785322189331055</v>
      </c>
      <c r="AI39">
        <v>-8.1780271530151367</v>
      </c>
      <c r="AJ39">
        <v>-8.277522087097168</v>
      </c>
      <c r="AK39">
        <v>-8.3989601135253906</v>
      </c>
      <c r="AL39">
        <v>-8.5203981399536133</v>
      </c>
      <c r="AM39">
        <v>-8.6607437133789063</v>
      </c>
      <c r="AN39">
        <v>-8.8010902404785156</v>
      </c>
      <c r="AO39">
        <v>-8.9501447677612305</v>
      </c>
      <c r="AP39">
        <v>-9.0992002487182617</v>
      </c>
      <c r="AQ39">
        <v>-9.2445306777954102</v>
      </c>
      <c r="AR39">
        <v>-9.3898611068725586</v>
      </c>
      <c r="AS39">
        <v>-9.5360231399536133</v>
      </c>
      <c r="AT39">
        <v>-9.6821842193603516</v>
      </c>
      <c r="AU39">
        <v>-9.8268566131591797</v>
      </c>
      <c r="AV39">
        <v>-9.9715280532836914</v>
      </c>
      <c r="AW39">
        <v>-10.106086730957031</v>
      </c>
      <c r="AX39">
        <v>-10.240647315979004</v>
      </c>
      <c r="AY39">
        <v>-10.359736442565918</v>
      </c>
      <c r="AZ39">
        <v>-10.478825569152832</v>
      </c>
      <c r="BA39">
        <v>-10.580209732055664</v>
      </c>
      <c r="BB39">
        <v>-10.681594848632813</v>
      </c>
      <c r="BC39">
        <v>-10.767825126647949</v>
      </c>
      <c r="BD39">
        <v>-10.854055404663086</v>
      </c>
      <c r="BE39">
        <v>-10.927995681762695</v>
      </c>
      <c r="BF39">
        <v>-11.001935958862305</v>
      </c>
      <c r="BG39">
        <v>-11.049748420715332</v>
      </c>
      <c r="BH39">
        <v>-11.097562789916992</v>
      </c>
      <c r="BI39">
        <v>-11.108935356140137</v>
      </c>
      <c r="BJ39">
        <v>-11.120308876037598</v>
      </c>
      <c r="BK39">
        <v>-11.101000785827637</v>
      </c>
      <c r="BL39">
        <v>-11.081691741943359</v>
      </c>
      <c r="BM39">
        <v>-11.04542350769043</v>
      </c>
      <c r="BN39">
        <v>-11.0091552734375</v>
      </c>
      <c r="BO39">
        <v>-10.962574005126953</v>
      </c>
      <c r="BP39">
        <v>-10.91599178314209</v>
      </c>
      <c r="BQ39">
        <v>-10.86451244354248</v>
      </c>
      <c r="BR39">
        <v>-10.813031196594238</v>
      </c>
      <c r="BS39">
        <v>-10.761178016662598</v>
      </c>
      <c r="BT39">
        <v>-10.709325790405273</v>
      </c>
      <c r="BU39">
        <v>-10.653033256530762</v>
      </c>
      <c r="BV39">
        <v>-10.596739768981934</v>
      </c>
      <c r="BW39">
        <v>-10.535146713256836</v>
      </c>
      <c r="BX39">
        <v>-10.473553657531738</v>
      </c>
      <c r="BY39">
        <v>-10.406059265136719</v>
      </c>
      <c r="BZ39">
        <v>-10.338565826416016</v>
      </c>
      <c r="CA39">
        <v>-10.270010948181152</v>
      </c>
      <c r="CB39">
        <v>-10.201456069946289</v>
      </c>
      <c r="CC39">
        <v>-10.137771606445313</v>
      </c>
      <c r="CD39">
        <v>-10.074088096618652</v>
      </c>
      <c r="CE39">
        <v>-10.015473365783691</v>
      </c>
      <c r="CF39">
        <v>-9.9568605422973633</v>
      </c>
      <c r="CG39">
        <v>-9.9105367660522461</v>
      </c>
      <c r="CH39">
        <v>-9.8642129898071289</v>
      </c>
      <c r="CI39">
        <v>-9.8310680389404297</v>
      </c>
      <c r="CJ39">
        <v>-9.7979221343994141</v>
      </c>
      <c r="CK39">
        <v>-9.7785568237304688</v>
      </c>
      <c r="CL39">
        <v>-9.759190559387207</v>
      </c>
      <c r="CM39">
        <v>-9.7494783401489258</v>
      </c>
      <c r="CN39">
        <v>-9.7397670745849609</v>
      </c>
      <c r="CO39">
        <v>-9.7346105575561523</v>
      </c>
      <c r="CP39">
        <v>-9.7294530868530273</v>
      </c>
      <c r="CQ39">
        <v>-9.731201171875</v>
      </c>
      <c r="CR39">
        <v>-9.7329492568969727</v>
      </c>
      <c r="CS39">
        <v>-9.7450380325317383</v>
      </c>
      <c r="CT39">
        <v>-9.7571277618408203</v>
      </c>
      <c r="CU39">
        <v>-9.7777252197265625</v>
      </c>
      <c r="CV39">
        <v>-9.7983226776123047</v>
      </c>
      <c r="CW39">
        <v>-9.820037841796875</v>
      </c>
      <c r="CX39">
        <v>-9.8417539596557617</v>
      </c>
      <c r="CY39">
        <v>-9.8618640899658203</v>
      </c>
      <c r="CZ39">
        <v>-9.8819751739501953</v>
      </c>
      <c r="DA39">
        <v>-9.9084177017211914</v>
      </c>
      <c r="DB39">
        <v>-9.9348592758178711</v>
      </c>
      <c r="DC39">
        <v>-9.9718427658081055</v>
      </c>
      <c r="DD39">
        <v>-10.008828163146973</v>
      </c>
      <c r="DE39">
        <v>-10.045210838317871</v>
      </c>
      <c r="DF39">
        <v>-10.08159351348877</v>
      </c>
      <c r="DG39">
        <v>-10.11098575592041</v>
      </c>
      <c r="DH39">
        <v>-10.140378952026367</v>
      </c>
      <c r="DI39">
        <v>-10.163326263427734</v>
      </c>
      <c r="DJ39">
        <v>-10.186272621154785</v>
      </c>
      <c r="DK39">
        <v>-10.204693794250488</v>
      </c>
      <c r="DL39">
        <v>-10.223114013671875</v>
      </c>
      <c r="DM39">
        <v>-10.238784790039063</v>
      </c>
      <c r="DN39">
        <v>-10.25445556640625</v>
      </c>
      <c r="DO39">
        <v>-10.269781112670898</v>
      </c>
      <c r="DP39">
        <v>-10.28510856628418</v>
      </c>
      <c r="DQ39">
        <v>-10.298027992248535</v>
      </c>
      <c r="DR39">
        <v>-10.310948371887207</v>
      </c>
      <c r="DS39">
        <v>-10.319314002990723</v>
      </c>
      <c r="DT39">
        <v>-10.327678680419922</v>
      </c>
      <c r="DU39">
        <v>-10.338192939758301</v>
      </c>
      <c r="DV39">
        <v>-10.348706245422363</v>
      </c>
      <c r="DW39">
        <v>-10.365264892578125</v>
      </c>
      <c r="DX39">
        <v>-10.381823539733887</v>
      </c>
      <c r="DY39">
        <v>-10.393110275268555</v>
      </c>
      <c r="DZ39">
        <v>-10.404397964477539</v>
      </c>
      <c r="EA39">
        <v>-10.419352531433105</v>
      </c>
      <c r="EB39">
        <v>-10.434307098388672</v>
      </c>
      <c r="EC39">
        <v>-10.450807571411133</v>
      </c>
      <c r="ED39">
        <v>-10.46730899810791</v>
      </c>
      <c r="EE39">
        <v>-10.482176780700684</v>
      </c>
      <c r="EF39">
        <v>-10.497045516967773</v>
      </c>
      <c r="EL39">
        <v>-7.0173006057739258</v>
      </c>
    </row>
    <row r="40" spans="1:142">
      <c r="A40" t="s">
        <v>138</v>
      </c>
      <c r="B40">
        <v>20.384119033813477</v>
      </c>
      <c r="C40">
        <v>20.341062545776367</v>
      </c>
      <c r="D40">
        <v>20.298004150390625</v>
      </c>
      <c r="E40">
        <v>20.256378173828125</v>
      </c>
      <c r="F40">
        <v>20.214752197265625</v>
      </c>
      <c r="G40">
        <v>20.177740097045898</v>
      </c>
      <c r="H40">
        <v>20.140727996826172</v>
      </c>
      <c r="I40">
        <v>20.110818862915039</v>
      </c>
      <c r="J40">
        <v>20.080909729003906</v>
      </c>
      <c r="K40">
        <v>20.061515808105469</v>
      </c>
      <c r="L40">
        <v>20.042121887207031</v>
      </c>
      <c r="M40">
        <v>20.033241271972656</v>
      </c>
      <c r="N40">
        <v>20.024358749389648</v>
      </c>
      <c r="O40">
        <v>20.020549774169922</v>
      </c>
      <c r="P40">
        <v>20.016738891601563</v>
      </c>
      <c r="V40">
        <v>20.016738891601563</v>
      </c>
      <c r="W40">
        <v>20.014074325561523</v>
      </c>
      <c r="X40">
        <v>20.011411666870117</v>
      </c>
      <c r="Y40">
        <v>20.011695861816406</v>
      </c>
      <c r="Z40">
        <v>20.011983871459961</v>
      </c>
      <c r="AA40">
        <v>20.013843536376953</v>
      </c>
      <c r="AB40">
        <v>20.015707015991211</v>
      </c>
      <c r="AC40">
        <v>20.016996383666992</v>
      </c>
      <c r="AD40">
        <v>20.018285751342773</v>
      </c>
      <c r="AE40">
        <v>20.016366958618164</v>
      </c>
      <c r="AF40">
        <v>20.014446258544922</v>
      </c>
      <c r="AG40">
        <v>20.009490966796875</v>
      </c>
      <c r="AH40">
        <v>20.004535675048828</v>
      </c>
      <c r="AI40">
        <v>19.997631072998047</v>
      </c>
      <c r="AJ40">
        <v>19.990728378295898</v>
      </c>
      <c r="AK40">
        <v>19.980558395385742</v>
      </c>
      <c r="AL40">
        <v>19.970386505126953</v>
      </c>
      <c r="AM40">
        <v>19.953598022460938</v>
      </c>
      <c r="AN40">
        <v>19.936811447143555</v>
      </c>
      <c r="AO40">
        <v>19.908821105957031</v>
      </c>
      <c r="AP40">
        <v>19.880832672119141</v>
      </c>
      <c r="AQ40">
        <v>19.842159271240234</v>
      </c>
      <c r="AR40">
        <v>19.803483963012695</v>
      </c>
      <c r="AS40">
        <v>19.756931304931641</v>
      </c>
      <c r="AT40">
        <v>19.710378646850586</v>
      </c>
      <c r="AU40">
        <v>19.653799057006836</v>
      </c>
      <c r="AV40">
        <v>19.597219467163086</v>
      </c>
      <c r="AW40">
        <v>19.522048950195313</v>
      </c>
      <c r="AX40">
        <v>19.446874618530273</v>
      </c>
      <c r="AY40">
        <v>19.349557876586914</v>
      </c>
      <c r="AZ40">
        <v>19.252241134643555</v>
      </c>
      <c r="BA40">
        <v>19.138652801513672</v>
      </c>
      <c r="BB40">
        <v>19.025064468383789</v>
      </c>
      <c r="BC40">
        <v>18.898813247680664</v>
      </c>
      <c r="BD40">
        <v>18.772562026977539</v>
      </c>
      <c r="BE40">
        <v>18.625339508056641</v>
      </c>
      <c r="BF40">
        <v>18.478118896484375</v>
      </c>
      <c r="BG40">
        <v>18.314109802246094</v>
      </c>
      <c r="BH40">
        <v>18.15009880065918</v>
      </c>
      <c r="BI40">
        <v>17.980533599853516</v>
      </c>
      <c r="BJ40">
        <v>17.810966491699219</v>
      </c>
      <c r="BK40">
        <v>17.651311874389648</v>
      </c>
      <c r="BL40">
        <v>17.491657257080078</v>
      </c>
      <c r="BM40">
        <v>17.339736938476563</v>
      </c>
      <c r="BN40">
        <v>17.18781852722168</v>
      </c>
      <c r="BO40">
        <v>17.036842346191406</v>
      </c>
      <c r="BP40">
        <v>16.885868072509766</v>
      </c>
      <c r="BQ40">
        <v>16.742630004882813</v>
      </c>
      <c r="BR40">
        <v>16.599390029907227</v>
      </c>
      <c r="BS40">
        <v>16.476776123046875</v>
      </c>
      <c r="BT40">
        <v>16.354164123535156</v>
      </c>
      <c r="BU40">
        <v>16.270742416381836</v>
      </c>
      <c r="BV40">
        <v>16.187318801879883</v>
      </c>
      <c r="BW40">
        <v>16.149015426635742</v>
      </c>
      <c r="BX40">
        <v>16.110713958740234</v>
      </c>
      <c r="BY40">
        <v>16.109882354736328</v>
      </c>
      <c r="BZ40">
        <v>16.109052658081055</v>
      </c>
      <c r="CA40">
        <v>16.135894775390625</v>
      </c>
      <c r="CB40">
        <v>16.162738800048828</v>
      </c>
      <c r="CC40">
        <v>16.207429885864258</v>
      </c>
      <c r="CD40">
        <v>16.252119064331055</v>
      </c>
      <c r="CE40">
        <v>16.313255310058594</v>
      </c>
      <c r="CF40">
        <v>16.374387741088867</v>
      </c>
      <c r="CG40">
        <v>16.450191497802734</v>
      </c>
      <c r="CH40">
        <v>16.525993347167969</v>
      </c>
      <c r="CI40">
        <v>16.611135482788086</v>
      </c>
      <c r="CJ40">
        <v>16.69627571105957</v>
      </c>
      <c r="CK40">
        <v>16.794281005859375</v>
      </c>
      <c r="CL40">
        <v>16.89228630065918</v>
      </c>
      <c r="CM40">
        <v>17.000802993774414</v>
      </c>
      <c r="CN40">
        <v>17.109321594238281</v>
      </c>
      <c r="CO40">
        <v>17.222682952880859</v>
      </c>
      <c r="CP40">
        <v>17.336040496826172</v>
      </c>
      <c r="CQ40">
        <v>17.445075988769531</v>
      </c>
      <c r="CR40">
        <v>17.554109573364258</v>
      </c>
      <c r="CS40">
        <v>17.638160705566406</v>
      </c>
      <c r="CT40">
        <v>17.72221565246582</v>
      </c>
      <c r="CU40">
        <v>17.781974792480469</v>
      </c>
      <c r="CV40">
        <v>17.841733932495117</v>
      </c>
      <c r="CW40">
        <v>17.888372421264648</v>
      </c>
      <c r="CX40">
        <v>17.93501091003418</v>
      </c>
      <c r="CY40">
        <v>17.982824325561523</v>
      </c>
      <c r="CZ40">
        <v>18.030637741088867</v>
      </c>
      <c r="DA40">
        <v>18.084667205810547</v>
      </c>
      <c r="DB40">
        <v>18.138698577880859</v>
      </c>
      <c r="DC40">
        <v>18.200836181640625</v>
      </c>
      <c r="DD40">
        <v>18.262973785400391</v>
      </c>
      <c r="DE40">
        <v>18.324165344238281</v>
      </c>
      <c r="DF40">
        <v>18.385356903076172</v>
      </c>
      <c r="DG40">
        <v>18.438783645629883</v>
      </c>
      <c r="DH40">
        <v>18.492212295532227</v>
      </c>
      <c r="DI40">
        <v>18.535472869873047</v>
      </c>
      <c r="DJ40">
        <v>18.578729629516602</v>
      </c>
      <c r="DK40">
        <v>18.619524002075195</v>
      </c>
      <c r="DL40">
        <v>18.660320281982422</v>
      </c>
      <c r="DM40">
        <v>18.68928337097168</v>
      </c>
      <c r="DN40">
        <v>18.718244552612305</v>
      </c>
      <c r="DO40">
        <v>18.729532241821289</v>
      </c>
      <c r="DP40">
        <v>18.740819931030273</v>
      </c>
      <c r="DQ40">
        <v>18.744857788085938</v>
      </c>
      <c r="DR40">
        <v>18.748899459838867</v>
      </c>
      <c r="DS40">
        <v>18.748497009277344</v>
      </c>
      <c r="DT40">
        <v>18.748096466064453</v>
      </c>
      <c r="DU40">
        <v>18.733915328979492</v>
      </c>
      <c r="DV40">
        <v>18.719736099243164</v>
      </c>
      <c r="DW40">
        <v>18.680143356323242</v>
      </c>
      <c r="DX40">
        <v>18.64055061340332</v>
      </c>
      <c r="DY40">
        <v>18.563346862792969</v>
      </c>
      <c r="DZ40">
        <v>18.486139297485352</v>
      </c>
      <c r="EA40">
        <v>18.381288528442383</v>
      </c>
      <c r="EB40">
        <v>18.276437759399414</v>
      </c>
      <c r="EC40">
        <v>18.166715621948242</v>
      </c>
      <c r="ED40">
        <v>18.05699348449707</v>
      </c>
      <c r="EE40">
        <v>17.950078964233398</v>
      </c>
      <c r="EF40">
        <v>17.843166351318359</v>
      </c>
      <c r="EL40">
        <v>20.384119033813477</v>
      </c>
    </row>
    <row r="41" spans="1:142">
      <c r="A41" t="s">
        <v>139</v>
      </c>
      <c r="B41">
        <v>16.6614990234375</v>
      </c>
      <c r="C41">
        <v>16.630302429199219</v>
      </c>
      <c r="D41">
        <v>16.599103927612305</v>
      </c>
      <c r="E41">
        <v>16.567676544189453</v>
      </c>
      <c r="F41">
        <v>16.536251068115234</v>
      </c>
      <c r="G41">
        <v>16.506256103515625</v>
      </c>
      <c r="H41">
        <v>16.476261138916016</v>
      </c>
      <c r="I41">
        <v>16.448043823242188</v>
      </c>
      <c r="J41">
        <v>16.419824600219727</v>
      </c>
      <c r="K41">
        <v>16.395387649536133</v>
      </c>
      <c r="L41">
        <v>16.370950698852539</v>
      </c>
      <c r="M41">
        <v>16.352102279663086</v>
      </c>
      <c r="N41">
        <v>16.333250045776367</v>
      </c>
      <c r="O41">
        <v>16.319414138793945</v>
      </c>
      <c r="P41">
        <v>16.305578231811523</v>
      </c>
      <c r="V41">
        <v>16.305578231811523</v>
      </c>
      <c r="W41">
        <v>16.298616409301758</v>
      </c>
      <c r="X41">
        <v>16.291654586791992</v>
      </c>
      <c r="Y41">
        <v>16.290622711181641</v>
      </c>
      <c r="Z41">
        <v>16.289590835571289</v>
      </c>
      <c r="AA41">
        <v>16.289104461669922</v>
      </c>
      <c r="AB41">
        <v>16.288616180419922</v>
      </c>
      <c r="AC41">
        <v>16.284664154052734</v>
      </c>
      <c r="AD41">
        <v>16.280710220336914</v>
      </c>
      <c r="AE41">
        <v>16.269479751586914</v>
      </c>
      <c r="AF41">
        <v>16.258251190185547</v>
      </c>
      <c r="AG41">
        <v>16.237739562988281</v>
      </c>
      <c r="AH41">
        <v>16.217227935791016</v>
      </c>
      <c r="AI41">
        <v>16.187721252441406</v>
      </c>
      <c r="AJ41">
        <v>16.158212661743164</v>
      </c>
      <c r="AK41">
        <v>16.117330551147461</v>
      </c>
      <c r="AL41">
        <v>16.076450347900391</v>
      </c>
      <c r="AM41">
        <v>16.022592544555664</v>
      </c>
      <c r="AN41">
        <v>15.968734741210938</v>
      </c>
      <c r="AO41">
        <v>15.899435997009277</v>
      </c>
      <c r="AP41">
        <v>15.830136299133301</v>
      </c>
      <c r="AQ41">
        <v>15.74525260925293</v>
      </c>
      <c r="AR41">
        <v>15.660368919372559</v>
      </c>
      <c r="AS41">
        <v>15.554057121276855</v>
      </c>
      <c r="AT41">
        <v>15.447745323181152</v>
      </c>
      <c r="AU41">
        <v>15.31292724609375</v>
      </c>
      <c r="AV41">
        <v>15.178110122680664</v>
      </c>
      <c r="AW41">
        <v>15.022323608398438</v>
      </c>
      <c r="AX41">
        <v>14.866535186767578</v>
      </c>
      <c r="AY41">
        <v>14.703700065612793</v>
      </c>
      <c r="AZ41">
        <v>14.540866851806641</v>
      </c>
      <c r="BA41">
        <v>14.384535789489746</v>
      </c>
      <c r="BB41">
        <v>14.228203773498535</v>
      </c>
      <c r="BC41">
        <v>14.078174591064453</v>
      </c>
      <c r="BD41">
        <v>13.928145408630371</v>
      </c>
      <c r="BE41">
        <v>13.774135589599609</v>
      </c>
      <c r="BF41">
        <v>13.620123863220215</v>
      </c>
      <c r="BG41">
        <v>13.458234786987305</v>
      </c>
      <c r="BH41">
        <v>13.296345710754395</v>
      </c>
      <c r="BI41">
        <v>13.129756927490234</v>
      </c>
      <c r="BJ41">
        <v>12.963170051574707</v>
      </c>
      <c r="BK41">
        <v>12.802197456359863</v>
      </c>
      <c r="BL41">
        <v>12.641225814819336</v>
      </c>
      <c r="BM41">
        <v>12.491081237792969</v>
      </c>
      <c r="BN41">
        <v>12.340937614440918</v>
      </c>
      <c r="BO41">
        <v>12.190450668334961</v>
      </c>
      <c r="BP41">
        <v>12.039962768554688</v>
      </c>
      <c r="BQ41">
        <v>11.896093368530273</v>
      </c>
      <c r="BR41">
        <v>11.752223968505859</v>
      </c>
      <c r="BS41">
        <v>11.62201976776123</v>
      </c>
      <c r="BT41">
        <v>11.491814613342285</v>
      </c>
      <c r="BU41">
        <v>11.379142761230469</v>
      </c>
      <c r="BV41">
        <v>11.266470909118652</v>
      </c>
      <c r="BW41">
        <v>11.163882255554199</v>
      </c>
      <c r="BX41">
        <v>11.061294555664063</v>
      </c>
      <c r="BY41">
        <v>10.959307670593262</v>
      </c>
      <c r="BZ41">
        <v>10.857320785522461</v>
      </c>
      <c r="CA41">
        <v>10.75928783416748</v>
      </c>
      <c r="CB41">
        <v>10.6612548828125</v>
      </c>
      <c r="CC41">
        <v>10.574967384338379</v>
      </c>
      <c r="CD41">
        <v>10.488679885864258</v>
      </c>
      <c r="CE41">
        <v>10.414710998535156</v>
      </c>
      <c r="CF41">
        <v>10.340743064880371</v>
      </c>
      <c r="CG41">
        <v>10.282901763916016</v>
      </c>
      <c r="CH41">
        <v>10.225062370300293</v>
      </c>
      <c r="CI41">
        <v>10.186759948730469</v>
      </c>
      <c r="CJ41">
        <v>10.148457527160645</v>
      </c>
      <c r="CK41">
        <v>10.129263877868652</v>
      </c>
      <c r="CL41">
        <v>10.110069274902344</v>
      </c>
      <c r="CM41">
        <v>10.11015510559082</v>
      </c>
      <c r="CN41">
        <v>10.110241889953613</v>
      </c>
      <c r="CO41">
        <v>10.128720283508301</v>
      </c>
      <c r="CP41">
        <v>10.147196769714355</v>
      </c>
      <c r="CQ41">
        <v>10.170287132263184</v>
      </c>
      <c r="CR41">
        <v>10.193377494812012</v>
      </c>
      <c r="CS41">
        <v>10.21076774597168</v>
      </c>
      <c r="CT41">
        <v>10.228156089782715</v>
      </c>
      <c r="CU41">
        <v>10.245659828186035</v>
      </c>
      <c r="CV41">
        <v>10.263163566589355</v>
      </c>
      <c r="CW41">
        <v>10.282901763916016</v>
      </c>
      <c r="CX41">
        <v>10.302639961242676</v>
      </c>
      <c r="CY41">
        <v>10.324470520019531</v>
      </c>
      <c r="CZ41">
        <v>10.34630012512207</v>
      </c>
      <c r="DA41">
        <v>10.369590759277344</v>
      </c>
      <c r="DB41">
        <v>10.392881393432617</v>
      </c>
      <c r="DC41">
        <v>10.418807029724121</v>
      </c>
      <c r="DD41">
        <v>10.444733619689941</v>
      </c>
      <c r="DE41">
        <v>10.467795372009277</v>
      </c>
      <c r="DF41">
        <v>10.490857124328613</v>
      </c>
      <c r="DG41">
        <v>10.507415771484375</v>
      </c>
      <c r="DH41">
        <v>10.523974418640137</v>
      </c>
      <c r="DI41">
        <v>10.535691261291504</v>
      </c>
      <c r="DJ41">
        <v>10.547408103942871</v>
      </c>
      <c r="DK41">
        <v>10.556288719177246</v>
      </c>
      <c r="DL41">
        <v>10.565170288085938</v>
      </c>
      <c r="DM41">
        <v>10.576113700866699</v>
      </c>
      <c r="DN41">
        <v>10.587057113647461</v>
      </c>
      <c r="DO41">
        <v>10.61137866973877</v>
      </c>
      <c r="DP41">
        <v>10.635701179504395</v>
      </c>
      <c r="DQ41">
        <v>10.670164108276367</v>
      </c>
      <c r="DR41">
        <v>10.704627990722656</v>
      </c>
      <c r="DS41">
        <v>10.743932723999023</v>
      </c>
      <c r="DT41">
        <v>10.783238410949707</v>
      </c>
      <c r="DU41">
        <v>10.826181411743164</v>
      </c>
      <c r="DV41">
        <v>10.869124412536621</v>
      </c>
      <c r="DW41">
        <v>10.917797088623047</v>
      </c>
      <c r="DX41">
        <v>10.966469764709473</v>
      </c>
      <c r="DY41">
        <v>11.021416664123535</v>
      </c>
      <c r="DZ41">
        <v>11.076362609863281</v>
      </c>
      <c r="EA41">
        <v>11.137611389160156</v>
      </c>
      <c r="EB41">
        <v>11.198861122131348</v>
      </c>
      <c r="EC41">
        <v>11.260311126708984</v>
      </c>
      <c r="ED41">
        <v>11.321761131286621</v>
      </c>
      <c r="EE41">
        <v>11.379572868347168</v>
      </c>
      <c r="EF41">
        <v>11.437383651733398</v>
      </c>
      <c r="EL41">
        <v>16.6614990234375</v>
      </c>
    </row>
    <row r="42" spans="1:142">
      <c r="A42" t="s">
        <v>140</v>
      </c>
      <c r="B42">
        <v>6.6986784934997559</v>
      </c>
      <c r="C42">
        <v>6.7491564750671387</v>
      </c>
      <c r="D42">
        <v>6.7996339797973633</v>
      </c>
      <c r="E42">
        <v>6.8505129814147949</v>
      </c>
      <c r="F42">
        <v>6.9013915061950684</v>
      </c>
      <c r="G42">
        <v>6.9493193626403809</v>
      </c>
      <c r="H42">
        <v>6.9972472190856934</v>
      </c>
      <c r="I42">
        <v>7.0408778190612793</v>
      </c>
      <c r="J42">
        <v>7.0845088958740234</v>
      </c>
      <c r="K42">
        <v>7.1209487915039063</v>
      </c>
      <c r="L42">
        <v>7.1573891639709473</v>
      </c>
      <c r="M42">
        <v>7.1848340034484863</v>
      </c>
      <c r="N42">
        <v>7.2122783660888672</v>
      </c>
      <c r="O42">
        <v>7.2347378730773926</v>
      </c>
      <c r="P42">
        <v>7.2571983337402344</v>
      </c>
      <c r="V42">
        <v>7.2571983337402344</v>
      </c>
      <c r="W42">
        <v>7.2732124328613281</v>
      </c>
      <c r="X42">
        <v>7.2892265319824219</v>
      </c>
      <c r="Y42">
        <v>7.300684928894043</v>
      </c>
      <c r="Z42">
        <v>7.3121442794799805</v>
      </c>
      <c r="AA42">
        <v>7.3258090019226074</v>
      </c>
      <c r="AB42">
        <v>7.3394746780395508</v>
      </c>
      <c r="AC42">
        <v>7.3555459976196289</v>
      </c>
      <c r="AD42">
        <v>7.371617317199707</v>
      </c>
      <c r="AE42">
        <v>7.3899521827697754</v>
      </c>
      <c r="AF42">
        <v>7.4082870483398438</v>
      </c>
      <c r="AG42">
        <v>7.4286847114562988</v>
      </c>
      <c r="AH42">
        <v>7.4490818977355957</v>
      </c>
      <c r="AI42">
        <v>7.470797061920166</v>
      </c>
      <c r="AJ42">
        <v>7.4925117492675781</v>
      </c>
      <c r="AK42">
        <v>7.513969898223877</v>
      </c>
      <c r="AL42">
        <v>7.5354266166687012</v>
      </c>
      <c r="AM42">
        <v>7.5550789833068848</v>
      </c>
      <c r="AN42">
        <v>7.5747308731079102</v>
      </c>
      <c r="AO42">
        <v>7.5918059349060059</v>
      </c>
      <c r="AP42">
        <v>7.608879566192627</v>
      </c>
      <c r="AQ42">
        <v>7.6205968856811523</v>
      </c>
      <c r="AR42">
        <v>7.6323137283325195</v>
      </c>
      <c r="AS42">
        <v>7.6391611099243164</v>
      </c>
      <c r="AT42">
        <v>7.6460075378417969</v>
      </c>
      <c r="AU42">
        <v>7.650275707244873</v>
      </c>
      <c r="AV42">
        <v>7.6545443534851074</v>
      </c>
      <c r="AW42">
        <v>7.6466665267944336</v>
      </c>
      <c r="AX42">
        <v>7.6387882232666016</v>
      </c>
      <c r="AY42">
        <v>7.6136350631713867</v>
      </c>
      <c r="AZ42">
        <v>7.5884819030761719</v>
      </c>
      <c r="BA42">
        <v>7.5481171607971191</v>
      </c>
      <c r="BB42">
        <v>7.5077524185180664</v>
      </c>
      <c r="BC42">
        <v>7.4559283256530762</v>
      </c>
      <c r="BD42">
        <v>7.4041042327880859</v>
      </c>
      <c r="BE42">
        <v>7.3412513732910156</v>
      </c>
      <c r="BF42">
        <v>7.2783975601196289</v>
      </c>
      <c r="BG42">
        <v>7.2127361297607422</v>
      </c>
      <c r="BH42">
        <v>7.1470756530761719</v>
      </c>
      <c r="BI42">
        <v>7.0827322006225586</v>
      </c>
      <c r="BJ42">
        <v>7.0183892250061035</v>
      </c>
      <c r="BK42">
        <v>6.9545331001281738</v>
      </c>
      <c r="BL42">
        <v>6.8906769752502441</v>
      </c>
      <c r="BM42">
        <v>6.8299717903137207</v>
      </c>
      <c r="BN42">
        <v>6.7692675590515137</v>
      </c>
      <c r="BO42">
        <v>6.713719367980957</v>
      </c>
      <c r="BP42">
        <v>6.6581707000732422</v>
      </c>
      <c r="BQ42">
        <v>6.605201244354248</v>
      </c>
      <c r="BR42">
        <v>6.5522308349609375</v>
      </c>
      <c r="BS42">
        <v>6.501380443572998</v>
      </c>
      <c r="BT42">
        <v>6.4505305290222168</v>
      </c>
      <c r="BU42">
        <v>6.4127159118652344</v>
      </c>
      <c r="BV42">
        <v>6.3749003410339355</v>
      </c>
      <c r="BW42">
        <v>6.3498907089233398</v>
      </c>
      <c r="BX42">
        <v>6.3248810768127441</v>
      </c>
      <c r="BY42">
        <v>6.3063745498657227</v>
      </c>
      <c r="BZ42">
        <v>6.2878680229187012</v>
      </c>
      <c r="CA42">
        <v>6.2731428146362305</v>
      </c>
      <c r="CB42">
        <v>6.258418083190918</v>
      </c>
      <c r="CC42">
        <v>6.2464141845703125</v>
      </c>
      <c r="CD42">
        <v>6.2344112396240234</v>
      </c>
      <c r="CE42">
        <v>6.2241835594177246</v>
      </c>
      <c r="CF42">
        <v>6.213956356048584</v>
      </c>
      <c r="CG42">
        <v>6.2050180435180664</v>
      </c>
      <c r="CH42">
        <v>6.1960806846618652</v>
      </c>
      <c r="CI42">
        <v>6.1900930404663086</v>
      </c>
      <c r="CJ42">
        <v>6.184105396270752</v>
      </c>
      <c r="CK42">
        <v>6.1737923622131348</v>
      </c>
      <c r="CL42">
        <v>6.1634793281555176</v>
      </c>
      <c r="CM42">
        <v>6.1492695808410645</v>
      </c>
      <c r="CN42">
        <v>6.1350603103637695</v>
      </c>
      <c r="CO42">
        <v>6.1225981712341309</v>
      </c>
      <c r="CP42">
        <v>6.1101365089416504</v>
      </c>
      <c r="CQ42">
        <v>6.1003961563110352</v>
      </c>
      <c r="CR42">
        <v>6.0906562805175781</v>
      </c>
      <c r="CS42">
        <v>6.080228328704834</v>
      </c>
      <c r="CT42">
        <v>6.0698003768920898</v>
      </c>
      <c r="CU42">
        <v>6.0597167015075684</v>
      </c>
      <c r="CV42">
        <v>6.0496320724487305</v>
      </c>
      <c r="CW42">
        <v>6.0451345443725586</v>
      </c>
      <c r="CX42">
        <v>6.0406370162963867</v>
      </c>
      <c r="CY42">
        <v>6.0443611145019531</v>
      </c>
      <c r="CZ42">
        <v>6.0480852127075195</v>
      </c>
      <c r="DA42">
        <v>6.0517234802246094</v>
      </c>
      <c r="DB42">
        <v>6.0553617477416992</v>
      </c>
      <c r="DC42">
        <v>6.0557341575622559</v>
      </c>
      <c r="DD42">
        <v>6.0561070442199707</v>
      </c>
      <c r="DE42">
        <v>6.0590858459472656</v>
      </c>
      <c r="DF42">
        <v>6.0620651245117188</v>
      </c>
      <c r="DG42">
        <v>6.0702300071716309</v>
      </c>
      <c r="DH42">
        <v>6.0783944129943848</v>
      </c>
      <c r="DI42">
        <v>6.0889081954956055</v>
      </c>
      <c r="DJ42">
        <v>6.0994219779968262</v>
      </c>
      <c r="DK42">
        <v>6.1112251281738281</v>
      </c>
      <c r="DL42">
        <v>6.1230282783508301</v>
      </c>
      <c r="DM42">
        <v>6.1337423324584961</v>
      </c>
      <c r="DN42">
        <v>6.1444563865661621</v>
      </c>
      <c r="DO42">
        <v>6.1520199775695801</v>
      </c>
      <c r="DP42">
        <v>6.1595830917358398</v>
      </c>
      <c r="DQ42">
        <v>6.1675467491149902</v>
      </c>
      <c r="DR42">
        <v>6.1755108833312988</v>
      </c>
      <c r="DS42">
        <v>6.184391975402832</v>
      </c>
      <c r="DT42">
        <v>6.193272590637207</v>
      </c>
      <c r="DU42">
        <v>6.1933588981628418</v>
      </c>
      <c r="DV42">
        <v>6.1934447288513184</v>
      </c>
      <c r="DW42">
        <v>6.1799230575561523</v>
      </c>
      <c r="DX42">
        <v>6.1664013862609863</v>
      </c>
      <c r="DY42">
        <v>6.1486682891845703</v>
      </c>
      <c r="DZ42">
        <v>6.1309351921081543</v>
      </c>
      <c r="EA42">
        <v>6.1052665710449219</v>
      </c>
      <c r="EB42">
        <v>6.0795979499816895</v>
      </c>
      <c r="EC42">
        <v>6.0502052307128906</v>
      </c>
      <c r="ED42">
        <v>6.0208125114440918</v>
      </c>
      <c r="EE42">
        <v>5.9917349815368652</v>
      </c>
      <c r="EF42">
        <v>5.9626574516296387</v>
      </c>
      <c r="EL42">
        <v>6.6986784934997559</v>
      </c>
    </row>
    <row r="43" spans="1:142">
      <c r="A43" t="s">
        <v>141</v>
      </c>
      <c r="B43">
        <v>-1.0456479787826538</v>
      </c>
      <c r="C43">
        <v>-0.98259401321411133</v>
      </c>
      <c r="D43">
        <v>-0.9195399284362793</v>
      </c>
      <c r="E43">
        <v>-0.85367846488952637</v>
      </c>
      <c r="F43">
        <v>-0.78781700134277344</v>
      </c>
      <c r="G43">
        <v>-0.72258573770523071</v>
      </c>
      <c r="H43">
        <v>-0.65735447406768799</v>
      </c>
      <c r="I43">
        <v>-0.59286808967590332</v>
      </c>
      <c r="J43">
        <v>-0.52838170528411865</v>
      </c>
      <c r="K43">
        <v>-0.46839302778244019</v>
      </c>
      <c r="L43">
        <v>-0.40840432047843933</v>
      </c>
      <c r="M43">
        <v>-0.3558354377746582</v>
      </c>
      <c r="N43">
        <v>-0.30326655507087708</v>
      </c>
      <c r="O43">
        <v>-0.2519582211971283</v>
      </c>
      <c r="P43">
        <v>-0.20064982771873474</v>
      </c>
      <c r="V43">
        <v>-0.20064981281757355</v>
      </c>
      <c r="W43">
        <v>-0.15080253779888153</v>
      </c>
      <c r="X43">
        <v>-0.10095514357089996</v>
      </c>
      <c r="Y43">
        <v>-5.5319100618362427E-2</v>
      </c>
      <c r="Z43">
        <v>-9.6829542890191078E-3</v>
      </c>
      <c r="AA43">
        <v>2.7014955878257751E-2</v>
      </c>
      <c r="AB43">
        <v>6.3712857663631439E-2</v>
      </c>
      <c r="AC43">
        <v>8.8436044752597809E-2</v>
      </c>
      <c r="AD43">
        <v>0.11315914988517761</v>
      </c>
      <c r="AE43">
        <v>0.12352970987558365</v>
      </c>
      <c r="AF43">
        <v>0.1339002400636673</v>
      </c>
      <c r="AG43">
        <v>0.13235326111316681</v>
      </c>
      <c r="AH43">
        <v>0.13080626726150513</v>
      </c>
      <c r="AI43">
        <v>0.11831579357385635</v>
      </c>
      <c r="AJ43">
        <v>0.105825275182724</v>
      </c>
      <c r="AK43">
        <v>8.075840026140213E-2</v>
      </c>
      <c r="AL43">
        <v>5.569152906537056E-2</v>
      </c>
      <c r="AM43">
        <v>1.5527134761214256E-2</v>
      </c>
      <c r="AN43">
        <v>-2.4637185037136078E-2</v>
      </c>
      <c r="AO43">
        <v>-8.4511354565620422E-2</v>
      </c>
      <c r="AP43">
        <v>-0.14438536763191223</v>
      </c>
      <c r="AQ43">
        <v>-0.22571665048599243</v>
      </c>
      <c r="AR43">
        <v>-0.30704793334007263</v>
      </c>
      <c r="AS43">
        <v>-0.41568106412887573</v>
      </c>
      <c r="AT43">
        <v>-0.52431374788284302</v>
      </c>
      <c r="AU43">
        <v>-0.67093354463577271</v>
      </c>
      <c r="AV43">
        <v>-0.81755328178405762</v>
      </c>
      <c r="AW43">
        <v>-0.99614405632019043</v>
      </c>
      <c r="AX43">
        <v>-1.1747356653213501</v>
      </c>
      <c r="AY43">
        <v>-1.3681948184967041</v>
      </c>
      <c r="AZ43">
        <v>-1.5616538524627686</v>
      </c>
      <c r="BA43">
        <v>-1.7570608854293823</v>
      </c>
      <c r="BB43">
        <v>-1.9524679183959961</v>
      </c>
      <c r="BC43">
        <v>-2.1462717056274414</v>
      </c>
      <c r="BD43">
        <v>-2.3400745391845703</v>
      </c>
      <c r="BE43">
        <v>-2.5411825180053711</v>
      </c>
      <c r="BF43">
        <v>-2.7422904968261719</v>
      </c>
      <c r="BG43">
        <v>-2.9507896900177002</v>
      </c>
      <c r="BH43">
        <v>-3.1592898368835449</v>
      </c>
      <c r="BI43">
        <v>-3.374234676361084</v>
      </c>
      <c r="BJ43">
        <v>-3.589179515838623</v>
      </c>
      <c r="BK43">
        <v>-3.7962465286254883</v>
      </c>
      <c r="BL43">
        <v>-4.0033130645751953</v>
      </c>
      <c r="BM43">
        <v>-4.1994943618774414</v>
      </c>
      <c r="BN43">
        <v>-4.3956751823425293</v>
      </c>
      <c r="BO43">
        <v>-4.586669921875</v>
      </c>
      <c r="BP43">
        <v>-4.7776651382446289</v>
      </c>
      <c r="BQ43">
        <v>-4.9495530128479004</v>
      </c>
      <c r="BR43">
        <v>-5.1214408874511719</v>
      </c>
      <c r="BS43">
        <v>-5.2651100158691406</v>
      </c>
      <c r="BT43">
        <v>-5.4087791442871094</v>
      </c>
      <c r="BU43">
        <v>-5.5306472778320313</v>
      </c>
      <c r="BV43">
        <v>-5.6525149345397949</v>
      </c>
      <c r="BW43">
        <v>-5.7626667022705078</v>
      </c>
      <c r="BX43">
        <v>-5.8728175163269043</v>
      </c>
      <c r="BY43">
        <v>-5.9887552261352539</v>
      </c>
      <c r="BZ43">
        <v>-6.1046934127807617</v>
      </c>
      <c r="CA43">
        <v>-6.233952522277832</v>
      </c>
      <c r="CB43">
        <v>-6.3632125854492188</v>
      </c>
      <c r="CC43">
        <v>-6.5012950897216797</v>
      </c>
      <c r="CD43">
        <v>-6.6393775939941406</v>
      </c>
      <c r="CE43">
        <v>-6.7840213775634766</v>
      </c>
      <c r="CF43">
        <v>-6.9286637306213379</v>
      </c>
      <c r="CG43">
        <v>-7.0733647346496582</v>
      </c>
      <c r="CH43">
        <v>-7.2180647850036621</v>
      </c>
      <c r="CI43">
        <v>-7.3582677841186523</v>
      </c>
      <c r="CJ43">
        <v>-7.4984712600708008</v>
      </c>
      <c r="CK43">
        <v>-7.6236615180969238</v>
      </c>
      <c r="CL43">
        <v>-7.7488532066345215</v>
      </c>
      <c r="CM43">
        <v>-7.8654203414916992</v>
      </c>
      <c r="CN43">
        <v>-7.981989860534668</v>
      </c>
      <c r="CO43">
        <v>-8.0938596725463867</v>
      </c>
      <c r="CP43">
        <v>-8.2057294845581055</v>
      </c>
      <c r="CQ43">
        <v>-8.2985773086547852</v>
      </c>
      <c r="CR43">
        <v>-8.3914251327514648</v>
      </c>
      <c r="CS43">
        <v>-8.4555397033691406</v>
      </c>
      <c r="CT43">
        <v>-8.5196533203125</v>
      </c>
      <c r="CU43">
        <v>-8.5582418441772461</v>
      </c>
      <c r="CV43">
        <v>-8.5968303680419922</v>
      </c>
      <c r="CW43">
        <v>-8.6008129119873047</v>
      </c>
      <c r="CX43">
        <v>-8.6047945022583008</v>
      </c>
      <c r="CY43">
        <v>-8.5684118270874023</v>
      </c>
      <c r="CZ43">
        <v>-8.5320291519165039</v>
      </c>
      <c r="DA43">
        <v>-8.4639902114868164</v>
      </c>
      <c r="DB43">
        <v>-8.3959522247314453</v>
      </c>
      <c r="DC43">
        <v>-8.3019294738769531</v>
      </c>
      <c r="DD43">
        <v>-8.2079067230224609</v>
      </c>
      <c r="DE43">
        <v>-8.0944614410400391</v>
      </c>
      <c r="DF43">
        <v>-7.981015682220459</v>
      </c>
      <c r="DG43">
        <v>-7.8538484573364258</v>
      </c>
      <c r="DH43">
        <v>-7.726679801940918</v>
      </c>
      <c r="DI43">
        <v>-7.5954718589782715</v>
      </c>
      <c r="DJ43">
        <v>-7.4642648696899414</v>
      </c>
      <c r="DK43">
        <v>-7.3230018615722656</v>
      </c>
      <c r="DL43">
        <v>-7.1817407608032227</v>
      </c>
      <c r="DM43">
        <v>-7.0500454902648926</v>
      </c>
      <c r="DN43">
        <v>-6.9183502197265625</v>
      </c>
      <c r="DO43">
        <v>-6.8173956871032715</v>
      </c>
      <c r="DP43">
        <v>-6.7164406776428223</v>
      </c>
      <c r="DQ43">
        <v>-6.6336197853088379</v>
      </c>
      <c r="DR43">
        <v>-6.5507984161376953</v>
      </c>
      <c r="DS43">
        <v>-6.4806966781616211</v>
      </c>
      <c r="DT43">
        <v>-6.4105958938598633</v>
      </c>
      <c r="DU43">
        <v>-6.3580269813537598</v>
      </c>
      <c r="DV43">
        <v>-6.305457592010498</v>
      </c>
      <c r="DW43">
        <v>-6.2692184448242188</v>
      </c>
      <c r="DX43">
        <v>-6.2329788208007813</v>
      </c>
      <c r="DY43">
        <v>-6.2098884582519531</v>
      </c>
      <c r="DZ43">
        <v>-6.186798095703125</v>
      </c>
      <c r="EA43">
        <v>-6.1720161437988281</v>
      </c>
      <c r="EB43">
        <v>-6.157233715057373</v>
      </c>
      <c r="EC43">
        <v>-6.154139518737793</v>
      </c>
      <c r="ED43">
        <v>-6.1510457992553711</v>
      </c>
      <c r="EE43">
        <v>-6.157921314239502</v>
      </c>
      <c r="EF43">
        <v>-6.1647968292236328</v>
      </c>
      <c r="EL43">
        <v>-1.0456479787826538</v>
      </c>
    </row>
    <row r="44" spans="1:142">
      <c r="A44" t="s">
        <v>142</v>
      </c>
      <c r="B44">
        <v>-7.3874883651733398</v>
      </c>
      <c r="C44">
        <v>-7.3764300346374512</v>
      </c>
      <c r="D44">
        <v>-7.3653721809387207</v>
      </c>
      <c r="E44">
        <v>-7.3565483093261719</v>
      </c>
      <c r="F44">
        <v>-7.3477253913879395</v>
      </c>
      <c r="G44">
        <v>-7.3425407409667969</v>
      </c>
      <c r="H44">
        <v>-7.3373546600341797</v>
      </c>
      <c r="I44">
        <v>-7.3374691009521484</v>
      </c>
      <c r="J44">
        <v>-7.3375844955444336</v>
      </c>
      <c r="K44">
        <v>-7.3429698944091797</v>
      </c>
      <c r="L44">
        <v>-7.348355770111084</v>
      </c>
      <c r="M44">
        <v>-7.3582677841186523</v>
      </c>
      <c r="N44">
        <v>-7.3681802749633789</v>
      </c>
      <c r="O44">
        <v>-7.3825039863586426</v>
      </c>
      <c r="P44">
        <v>-7.3968276977539063</v>
      </c>
      <c r="V44">
        <v>-7.3968276977539063</v>
      </c>
      <c r="W44">
        <v>-7.4139585494995117</v>
      </c>
      <c r="X44">
        <v>-7.4310903549194336</v>
      </c>
      <c r="Y44">
        <v>-7.450599193572998</v>
      </c>
      <c r="Z44">
        <v>-7.4701089859008789</v>
      </c>
      <c r="AA44">
        <v>-7.4906206130981445</v>
      </c>
      <c r="AB44">
        <v>-7.5111327171325684</v>
      </c>
      <c r="AC44">
        <v>-7.5292096138000488</v>
      </c>
      <c r="AD44">
        <v>-7.5472865104675293</v>
      </c>
      <c r="AE44">
        <v>-7.5587749481201172</v>
      </c>
      <c r="AF44">
        <v>-7.5702624320983887</v>
      </c>
      <c r="AG44">
        <v>-7.5718092918395996</v>
      </c>
      <c r="AH44">
        <v>-7.5733566284179688</v>
      </c>
      <c r="AI44">
        <v>-7.5657367706298828</v>
      </c>
      <c r="AJ44">
        <v>-7.5581159591674805</v>
      </c>
      <c r="AK44">
        <v>-7.5391221046447754</v>
      </c>
      <c r="AL44">
        <v>-7.5201287269592285</v>
      </c>
      <c r="AM44">
        <v>-7.4878706932067871</v>
      </c>
      <c r="AN44">
        <v>-7.4556136131286621</v>
      </c>
      <c r="AO44">
        <v>-7.4098911285400391</v>
      </c>
      <c r="AP44">
        <v>-7.3641691207885742</v>
      </c>
      <c r="AQ44">
        <v>-7.304725170135498</v>
      </c>
      <c r="AR44">
        <v>-7.2452802658081055</v>
      </c>
      <c r="AS44">
        <v>-7.1671576499938965</v>
      </c>
      <c r="AT44">
        <v>-7.0890350341796875</v>
      </c>
      <c r="AU44">
        <v>-6.9732403755187988</v>
      </c>
      <c r="AV44">
        <v>-6.8574457168579102</v>
      </c>
      <c r="AW44">
        <v>-6.6922335624694824</v>
      </c>
      <c r="AX44">
        <v>-6.5270199775695801</v>
      </c>
      <c r="AY44">
        <v>-6.3249669075012207</v>
      </c>
      <c r="AZ44">
        <v>-6.1229138374328613</v>
      </c>
      <c r="BA44">
        <v>-5.9018378257751465</v>
      </c>
      <c r="BB44">
        <v>-5.6807622909545898</v>
      </c>
      <c r="BC44">
        <v>-5.4472527503967285</v>
      </c>
      <c r="BD44">
        <v>-5.2137436866760254</v>
      </c>
      <c r="BE44">
        <v>-4.9616141319274902</v>
      </c>
      <c r="BF44">
        <v>-4.7094841003417969</v>
      </c>
      <c r="BG44">
        <v>-4.4469265937805176</v>
      </c>
      <c r="BH44">
        <v>-4.1843676567077637</v>
      </c>
      <c r="BI44">
        <v>-3.9285993576049805</v>
      </c>
      <c r="BJ44">
        <v>-3.6728312969207764</v>
      </c>
      <c r="BK44">
        <v>-3.4389216899871826</v>
      </c>
      <c r="BL44">
        <v>-3.2050118446350098</v>
      </c>
      <c r="BM44">
        <v>-2.990037202835083</v>
      </c>
      <c r="BN44">
        <v>-2.7750635147094727</v>
      </c>
      <c r="BO44">
        <v>-2.5665931701660156</v>
      </c>
      <c r="BP44">
        <v>-2.3581225872039795</v>
      </c>
      <c r="BQ44">
        <v>-2.1712238788604736</v>
      </c>
      <c r="BR44">
        <v>-1.9843244552612305</v>
      </c>
      <c r="BS44">
        <v>-1.8368165493011475</v>
      </c>
      <c r="BT44">
        <v>-1.689308762550354</v>
      </c>
      <c r="BU44">
        <v>-1.5750898122787476</v>
      </c>
      <c r="BV44">
        <v>-1.4608707427978516</v>
      </c>
      <c r="BW44">
        <v>-1.3664754629135132</v>
      </c>
      <c r="BX44">
        <v>-1.2720807790756226</v>
      </c>
      <c r="BY44">
        <v>-1.1910645961761475</v>
      </c>
      <c r="BZ44">
        <v>-1.1100485324859619</v>
      </c>
      <c r="CA44">
        <v>-1.0404914617538452</v>
      </c>
      <c r="CB44">
        <v>-0.97093415260314941</v>
      </c>
      <c r="CC44">
        <v>-0.91762048006057739</v>
      </c>
      <c r="CD44">
        <v>-0.86430686712265015</v>
      </c>
      <c r="CE44">
        <v>-0.82058995962142944</v>
      </c>
      <c r="CF44">
        <v>-0.77687358856201172</v>
      </c>
      <c r="CG44">
        <v>-0.73241186141967773</v>
      </c>
      <c r="CH44">
        <v>-0.68795061111450195</v>
      </c>
      <c r="CI44">
        <v>-0.64360350370407104</v>
      </c>
      <c r="CJ44">
        <v>-0.59925639629364014</v>
      </c>
      <c r="CK44">
        <v>-0.55734479427337646</v>
      </c>
      <c r="CL44">
        <v>-0.51543271541595459</v>
      </c>
      <c r="CM44">
        <v>-0.46673157811164856</v>
      </c>
      <c r="CN44">
        <v>-0.4180300235748291</v>
      </c>
      <c r="CO44">
        <v>-0.35362932085990906</v>
      </c>
      <c r="CP44">
        <v>-0.28922924399375916</v>
      </c>
      <c r="CQ44">
        <v>-0.2268911749124527</v>
      </c>
      <c r="CR44">
        <v>-0.16455370187759399</v>
      </c>
      <c r="CS44">
        <v>-0.11565154045820236</v>
      </c>
      <c r="CT44">
        <v>-6.6749416291713715E-2</v>
      </c>
      <c r="CU44">
        <v>-2.062656544148922E-2</v>
      </c>
      <c r="CV44">
        <v>2.5496711954474449E-2</v>
      </c>
      <c r="CW44">
        <v>6.2652803957462311E-2</v>
      </c>
      <c r="CX44">
        <v>9.980928897857666E-2</v>
      </c>
      <c r="CY44">
        <v>0.12255576997995377</v>
      </c>
      <c r="CZ44">
        <v>0.14530205726623535</v>
      </c>
      <c r="DA44">
        <v>0.15455538034439087</v>
      </c>
      <c r="DB44">
        <v>0.16380858421325684</v>
      </c>
      <c r="DC44">
        <v>0.16827769577503204</v>
      </c>
      <c r="DD44">
        <v>0.17274679243564606</v>
      </c>
      <c r="DE44">
        <v>0.17564021050930023</v>
      </c>
      <c r="DF44">
        <v>0.17853367328643799</v>
      </c>
      <c r="DG44">
        <v>0.19168297946453094</v>
      </c>
      <c r="DH44">
        <v>0.20483241975307465</v>
      </c>
      <c r="DI44">
        <v>0.22835241258144379</v>
      </c>
      <c r="DJ44">
        <v>0.25187218189239502</v>
      </c>
      <c r="DK44">
        <v>0.28309851884841919</v>
      </c>
      <c r="DL44">
        <v>0.31432452797889709</v>
      </c>
      <c r="DM44">
        <v>0.3367273211479187</v>
      </c>
      <c r="DN44">
        <v>0.35913002490997314</v>
      </c>
      <c r="DO44">
        <v>0.37150582671165466</v>
      </c>
      <c r="DP44">
        <v>0.38388174772262573</v>
      </c>
      <c r="DQ44">
        <v>0.39849209785461426</v>
      </c>
      <c r="DR44">
        <v>0.41310253739356995</v>
      </c>
      <c r="DS44">
        <v>0.43905767798423767</v>
      </c>
      <c r="DT44">
        <v>0.46501252055168152</v>
      </c>
      <c r="DU44">
        <v>0.53542917966842651</v>
      </c>
      <c r="DV44">
        <v>0.60584533214569092</v>
      </c>
      <c r="DW44">
        <v>0.73817020654678345</v>
      </c>
      <c r="DX44">
        <v>0.8704954981803894</v>
      </c>
      <c r="DY44">
        <v>1.0701415538787842</v>
      </c>
      <c r="DZ44">
        <v>1.269789457321167</v>
      </c>
      <c r="EA44">
        <v>1.5243246555328369</v>
      </c>
      <c r="EB44">
        <v>1.7788621187210083</v>
      </c>
      <c r="EC44">
        <v>2.0362069606781006</v>
      </c>
      <c r="ED44">
        <v>2.2935492992401123</v>
      </c>
      <c r="EE44">
        <v>2.5313279628753662</v>
      </c>
      <c r="EF44">
        <v>2.7691051959991455</v>
      </c>
      <c r="EL44">
        <v>-7.3874883651733398</v>
      </c>
    </row>
    <row r="45" spans="1:142">
      <c r="A45" t="s">
        <v>143</v>
      </c>
      <c r="B45">
        <v>-21.360610961914063</v>
      </c>
      <c r="C45">
        <v>-21.417591094970703</v>
      </c>
      <c r="D45">
        <v>-21.474573135375977</v>
      </c>
      <c r="E45">
        <v>-21.528402328491211</v>
      </c>
      <c r="F45">
        <v>-21.582231521606445</v>
      </c>
      <c r="G45">
        <v>-21.628438949584961</v>
      </c>
      <c r="H45">
        <v>-21.674650192260742</v>
      </c>
      <c r="I45">
        <v>-21.709827423095703</v>
      </c>
      <c r="J45">
        <v>-21.74500846862793</v>
      </c>
      <c r="K45">
        <v>-21.766237258911133</v>
      </c>
      <c r="L45">
        <v>-21.787466049194336</v>
      </c>
      <c r="M45">
        <v>-21.794427871704102</v>
      </c>
      <c r="N45">
        <v>-21.801387786865234</v>
      </c>
      <c r="O45">
        <v>-21.795429229736328</v>
      </c>
      <c r="P45">
        <v>-21.789470672607422</v>
      </c>
      <c r="V45">
        <v>-21.789470672607422</v>
      </c>
      <c r="W45">
        <v>-21.768299102783203</v>
      </c>
      <c r="X45">
        <v>-21.747129440307617</v>
      </c>
      <c r="Y45">
        <v>-21.721002578735352</v>
      </c>
      <c r="Z45">
        <v>-21.694875717163086</v>
      </c>
      <c r="AA45">
        <v>-21.681669235229492</v>
      </c>
      <c r="AB45">
        <v>-21.668460845947266</v>
      </c>
      <c r="AC45">
        <v>-21.671356201171875</v>
      </c>
      <c r="AD45">
        <v>-21.674247741699219</v>
      </c>
      <c r="AE45">
        <v>-21.699258804321289</v>
      </c>
      <c r="AF45">
        <v>-21.724267959594727</v>
      </c>
      <c r="AG45">
        <v>-21.772939682006836</v>
      </c>
      <c r="AH45">
        <v>-21.821613311767578</v>
      </c>
      <c r="AI45">
        <v>-21.89738655090332</v>
      </c>
      <c r="AJ45">
        <v>-21.973161697387695</v>
      </c>
      <c r="AK45">
        <v>-22.07975959777832</v>
      </c>
      <c r="AL45">
        <v>-22.186359405517578</v>
      </c>
      <c r="AM45">
        <v>-22.321117401123047</v>
      </c>
      <c r="AN45">
        <v>-22.455877304077148</v>
      </c>
      <c r="AO45">
        <v>-22.616966247558594</v>
      </c>
      <c r="AP45">
        <v>-22.778053283691406</v>
      </c>
      <c r="AQ45">
        <v>-22.970422744750977</v>
      </c>
      <c r="AR45">
        <v>-23.16279411315918</v>
      </c>
      <c r="AS45">
        <v>-23.395042419433594</v>
      </c>
      <c r="AT45">
        <v>-23.627288818359375</v>
      </c>
      <c r="AU45">
        <v>-23.90296745300293</v>
      </c>
      <c r="AV45">
        <v>-24.178647994995117</v>
      </c>
      <c r="AW45">
        <v>-24.457792282104492</v>
      </c>
      <c r="AX45">
        <v>-24.736936569213867</v>
      </c>
      <c r="AY45">
        <v>-24.979156494140625</v>
      </c>
      <c r="AZ45">
        <v>-25.22137451171875</v>
      </c>
      <c r="BA45">
        <v>-25.409074783325195</v>
      </c>
      <c r="BB45">
        <v>-25.596775054931641</v>
      </c>
      <c r="BC45">
        <v>-25.725433349609375</v>
      </c>
      <c r="BD45">
        <v>-25.854089736938477</v>
      </c>
      <c r="BE45">
        <v>-25.921783447265625</v>
      </c>
      <c r="BF45">
        <v>-25.989479064941406</v>
      </c>
      <c r="BG45">
        <v>-26.003429412841797</v>
      </c>
      <c r="BH45">
        <v>-26.017383575439453</v>
      </c>
      <c r="BI45">
        <v>-26.023056030273438</v>
      </c>
      <c r="BJ45">
        <v>-26.028728485107422</v>
      </c>
      <c r="BK45">
        <v>-26.075796127319336</v>
      </c>
      <c r="BL45">
        <v>-26.122865676879883</v>
      </c>
      <c r="BM45">
        <v>-26.231182098388672</v>
      </c>
      <c r="BN45">
        <v>-26.339500427246094</v>
      </c>
      <c r="BO45">
        <v>-26.511415481567383</v>
      </c>
      <c r="BP45">
        <v>-26.683332443237305</v>
      </c>
      <c r="BQ45">
        <v>-26.927698135375977</v>
      </c>
      <c r="BR45">
        <v>-27.172065734863281</v>
      </c>
      <c r="BS45">
        <v>-27.475790023803711</v>
      </c>
      <c r="BT45">
        <v>-27.779514312744141</v>
      </c>
      <c r="BU45">
        <v>-28.117502212524414</v>
      </c>
      <c r="BV45">
        <v>-28.455490112304688</v>
      </c>
      <c r="BW45">
        <v>-28.820379257202148</v>
      </c>
      <c r="BX45">
        <v>-29.185268402099609</v>
      </c>
      <c r="BY45">
        <v>-29.597108840942383</v>
      </c>
      <c r="BZ45">
        <v>-30.008953094482422</v>
      </c>
      <c r="CA45">
        <v>-30.468204498291016</v>
      </c>
      <c r="CB45">
        <v>-30.927459716796875</v>
      </c>
      <c r="CC45">
        <v>-31.409059524536133</v>
      </c>
      <c r="CD45">
        <v>-31.890659332275391</v>
      </c>
      <c r="CE45">
        <v>-32.408641815185547</v>
      </c>
      <c r="CF45">
        <v>-32.926624298095703</v>
      </c>
      <c r="CG45">
        <v>-33.451686859130859</v>
      </c>
      <c r="CH45">
        <v>-33.976737976074219</v>
      </c>
      <c r="CI45">
        <v>-34.430091857910156</v>
      </c>
      <c r="CJ45">
        <v>-34.883445739746094</v>
      </c>
      <c r="CK45">
        <v>-35.231029510498047</v>
      </c>
      <c r="CL45">
        <v>-35.578617095947266</v>
      </c>
      <c r="CM45">
        <v>-35.832809448242188</v>
      </c>
      <c r="CN45">
        <v>-36.087001800537109</v>
      </c>
      <c r="CO45">
        <v>-36.231269836425781</v>
      </c>
      <c r="CP45">
        <v>-36.375541687011719</v>
      </c>
      <c r="CQ45">
        <v>-36.433155059814453</v>
      </c>
      <c r="CR45">
        <v>-36.490764617919922</v>
      </c>
      <c r="CS45">
        <v>-36.499446868896484</v>
      </c>
      <c r="CT45">
        <v>-36.508125305175781</v>
      </c>
      <c r="CU45">
        <v>-36.502799987792969</v>
      </c>
      <c r="CV45">
        <v>-36.497467041015625</v>
      </c>
      <c r="CW45">
        <v>-36.477901458740234</v>
      </c>
      <c r="CX45">
        <v>-36.458339691162109</v>
      </c>
      <c r="CY45">
        <v>-36.445732116699219</v>
      </c>
      <c r="CZ45">
        <v>-36.433128356933594</v>
      </c>
      <c r="DA45">
        <v>-36.440231323242188</v>
      </c>
      <c r="DB45">
        <v>-36.447334289550781</v>
      </c>
      <c r="DC45">
        <v>-36.456474304199219</v>
      </c>
      <c r="DD45">
        <v>-36.465610504150391</v>
      </c>
      <c r="DE45">
        <v>-36.460773468017578</v>
      </c>
      <c r="DF45">
        <v>-36.455928802490234</v>
      </c>
      <c r="DG45">
        <v>-36.433498382568359</v>
      </c>
      <c r="DH45">
        <v>-36.411067962646484</v>
      </c>
      <c r="DI45">
        <v>-36.357666015625</v>
      </c>
      <c r="DJ45">
        <v>-36.304267883300781</v>
      </c>
      <c r="DK45">
        <v>-36.212196350097656</v>
      </c>
      <c r="DL45">
        <v>-36.120121002197266</v>
      </c>
      <c r="DM45">
        <v>-35.997993469238281</v>
      </c>
      <c r="DN45">
        <v>-35.875865936279297</v>
      </c>
      <c r="DO45">
        <v>-35.749904632568359</v>
      </c>
      <c r="DP45">
        <v>-35.623939514160156</v>
      </c>
      <c r="DQ45">
        <v>-35.495624542236328</v>
      </c>
      <c r="DR45">
        <v>-35.3673095703125</v>
      </c>
      <c r="DS45">
        <v>-35.245784759521484</v>
      </c>
      <c r="DT45">
        <v>-35.124263763427734</v>
      </c>
      <c r="DU45">
        <v>-35.002964019775391</v>
      </c>
      <c r="DV45">
        <v>-34.881671905517578</v>
      </c>
      <c r="DW45">
        <v>-34.701274871826172</v>
      </c>
      <c r="DX45">
        <v>-34.520877838134766</v>
      </c>
      <c r="DY45">
        <v>-34.214263916015625</v>
      </c>
      <c r="DZ45">
        <v>-33.907642364501953</v>
      </c>
      <c r="EA45">
        <v>-33.462684631347656</v>
      </c>
      <c r="EB45">
        <v>-33.017726898193359</v>
      </c>
      <c r="EC45">
        <v>-32.556491851806641</v>
      </c>
      <c r="ED45">
        <v>-32.095264434814453</v>
      </c>
      <c r="EE45">
        <v>-31.664112091064453</v>
      </c>
      <c r="EF45">
        <v>-31.232959747314453</v>
      </c>
      <c r="EL45">
        <v>-21.360610961914063</v>
      </c>
    </row>
    <row r="46" spans="1:142">
      <c r="A46" t="s">
        <v>144</v>
      </c>
      <c r="B46">
        <v>-8.3407192230224609</v>
      </c>
      <c r="C46">
        <v>-8.2069902420043945</v>
      </c>
      <c r="D46">
        <v>-8.0732612609863281</v>
      </c>
      <c r="E46">
        <v>-7.9334020614624023</v>
      </c>
      <c r="F46">
        <v>-7.793543815612793</v>
      </c>
      <c r="G46">
        <v>-7.655174732208252</v>
      </c>
      <c r="H46">
        <v>-7.5168051719665527</v>
      </c>
      <c r="I46">
        <v>-7.3812437057495117</v>
      </c>
      <c r="J46">
        <v>-7.2456817626953125</v>
      </c>
      <c r="K46">
        <v>-7.1228394508361816</v>
      </c>
      <c r="L46">
        <v>-6.9999971389770508</v>
      </c>
      <c r="M46">
        <v>-6.8963208198547363</v>
      </c>
      <c r="N46">
        <v>-6.7926440238952637</v>
      </c>
      <c r="O46">
        <v>-6.6970748901367188</v>
      </c>
      <c r="P46">
        <v>-6.6015052795410156</v>
      </c>
      <c r="V46">
        <v>-6.6015052795410156</v>
      </c>
      <c r="W46">
        <v>-6.5184550285339355</v>
      </c>
      <c r="X46">
        <v>-6.4354047775268555</v>
      </c>
      <c r="Y46">
        <v>-6.3652749061584473</v>
      </c>
      <c r="Z46">
        <v>-6.2951445579528809</v>
      </c>
      <c r="AA46">
        <v>-6.2238688468933105</v>
      </c>
      <c r="AB46">
        <v>-6.152592658996582</v>
      </c>
      <c r="AC46">
        <v>-6.0808582305908203</v>
      </c>
      <c r="AD46">
        <v>-6.0091242790222168</v>
      </c>
      <c r="AE46">
        <v>-5.9422597885131836</v>
      </c>
      <c r="AF46">
        <v>-5.8753957748413086</v>
      </c>
      <c r="AG46">
        <v>-5.810279369354248</v>
      </c>
      <c r="AH46">
        <v>-5.7451624870300293</v>
      </c>
      <c r="AI46">
        <v>-5.675290584564209</v>
      </c>
      <c r="AJ46">
        <v>-5.6054182052612305</v>
      </c>
      <c r="AK46">
        <v>-5.5300736427307129</v>
      </c>
      <c r="AL46">
        <v>-5.4547300338745117</v>
      </c>
      <c r="AM46">
        <v>-5.3762350082397461</v>
      </c>
      <c r="AN46">
        <v>-5.2977399826049805</v>
      </c>
      <c r="AO46">
        <v>-5.2171244621276855</v>
      </c>
      <c r="AP46">
        <v>-5.1365094184875488</v>
      </c>
      <c r="AQ46">
        <v>-5.055293083190918</v>
      </c>
      <c r="AR46">
        <v>-4.9740757942199707</v>
      </c>
      <c r="AS46">
        <v>-4.8831758499145508</v>
      </c>
      <c r="AT46">
        <v>-4.7922763824462891</v>
      </c>
      <c r="AU46">
        <v>-4.6741037368774414</v>
      </c>
      <c r="AV46">
        <v>-4.5559310913085938</v>
      </c>
      <c r="AW46">
        <v>-4.4063320159912109</v>
      </c>
      <c r="AX46">
        <v>-4.2567324638366699</v>
      </c>
      <c r="AY46">
        <v>-4.0859627723693848</v>
      </c>
      <c r="AZ46">
        <v>-3.9151926040649414</v>
      </c>
      <c r="BA46">
        <v>-3.731015682220459</v>
      </c>
      <c r="BB46">
        <v>-3.5468382835388184</v>
      </c>
      <c r="BC46">
        <v>-3.3403720855712891</v>
      </c>
      <c r="BD46">
        <v>-3.1339070796966553</v>
      </c>
      <c r="BE46">
        <v>-2.8869051933288574</v>
      </c>
      <c r="BF46">
        <v>-2.6399035453796387</v>
      </c>
      <c r="BG46">
        <v>-2.3405907154083252</v>
      </c>
      <c r="BH46">
        <v>-2.0412759780883789</v>
      </c>
      <c r="BI46">
        <v>-1.707213282585144</v>
      </c>
      <c r="BJ46">
        <v>-1.3731505870819092</v>
      </c>
      <c r="BK46">
        <v>-1.0418953895568848</v>
      </c>
      <c r="BL46">
        <v>-0.71064019203186035</v>
      </c>
      <c r="BM46">
        <v>-0.38511300086975098</v>
      </c>
      <c r="BN46">
        <v>-5.9587310999631882E-2</v>
      </c>
      <c r="BO46">
        <v>0.27685314416885376</v>
      </c>
      <c r="BP46">
        <v>0.61329358816146851</v>
      </c>
      <c r="BQ46">
        <v>0.94446301460266113</v>
      </c>
      <c r="BR46">
        <v>1.2756338119506836</v>
      </c>
      <c r="BS46">
        <v>1.5751758813858032</v>
      </c>
      <c r="BT46">
        <v>1.8747179508209229</v>
      </c>
      <c r="BU46">
        <v>2.1325485706329346</v>
      </c>
      <c r="BV46">
        <v>2.3903791904449463</v>
      </c>
      <c r="BW46">
        <v>2.624061107635498</v>
      </c>
      <c r="BX46">
        <v>2.8577418327331543</v>
      </c>
      <c r="BY46">
        <v>3.0803070068359375</v>
      </c>
      <c r="BZ46">
        <v>3.3028721809387207</v>
      </c>
      <c r="CA46">
        <v>3.4998264312744141</v>
      </c>
      <c r="CB46">
        <v>3.6967813968658447</v>
      </c>
      <c r="CC46">
        <v>3.8481853008270264</v>
      </c>
      <c r="CD46">
        <v>3.9995894432067871</v>
      </c>
      <c r="CE46">
        <v>4.0898308753967285</v>
      </c>
      <c r="CF46">
        <v>4.1800713539123535</v>
      </c>
      <c r="CG46">
        <v>4.2232718467712402</v>
      </c>
      <c r="CH46">
        <v>4.2664728164672852</v>
      </c>
      <c r="CI46">
        <v>4.2831459045410156</v>
      </c>
      <c r="CJ46">
        <v>4.2998194694519043</v>
      </c>
      <c r="CK46">
        <v>4.2967538833618164</v>
      </c>
      <c r="CL46">
        <v>4.2936882972717285</v>
      </c>
      <c r="CM46">
        <v>4.2855525016784668</v>
      </c>
      <c r="CN46">
        <v>4.2774162292480469</v>
      </c>
      <c r="CO46">
        <v>4.272803783416748</v>
      </c>
      <c r="CP46">
        <v>4.2681918144226074</v>
      </c>
      <c r="CQ46">
        <v>4.2670173645019531</v>
      </c>
      <c r="CR46">
        <v>4.2658429145812988</v>
      </c>
      <c r="CS46">
        <v>4.2568473815917969</v>
      </c>
      <c r="CT46">
        <v>4.2478518486022949</v>
      </c>
      <c r="CU46">
        <v>4.2279419898986816</v>
      </c>
      <c r="CV46">
        <v>4.208031177520752</v>
      </c>
      <c r="CW46">
        <v>4.1829929351806641</v>
      </c>
      <c r="CX46">
        <v>4.1579551696777344</v>
      </c>
      <c r="CY46">
        <v>4.1305961608886719</v>
      </c>
      <c r="CZ46">
        <v>4.1032376289367676</v>
      </c>
      <c r="DA46">
        <v>4.0718107223510742</v>
      </c>
      <c r="DB46">
        <v>4.0403838157653809</v>
      </c>
      <c r="DC46">
        <v>4.0091004371643066</v>
      </c>
      <c r="DD46">
        <v>3.9778168201446533</v>
      </c>
      <c r="DE46">
        <v>3.956244945526123</v>
      </c>
      <c r="DF46">
        <v>3.9346730709075928</v>
      </c>
      <c r="DG46">
        <v>3.9195759296417236</v>
      </c>
      <c r="DH46">
        <v>3.9044780731201172</v>
      </c>
      <c r="DI46">
        <v>3.9012119770050049</v>
      </c>
      <c r="DJ46">
        <v>3.8979463577270508</v>
      </c>
      <c r="DK46">
        <v>3.8943078517913818</v>
      </c>
      <c r="DL46">
        <v>3.8906700611114502</v>
      </c>
      <c r="DM46">
        <v>3.8892087936401367</v>
      </c>
      <c r="DN46">
        <v>3.8877480030059814</v>
      </c>
      <c r="DO46">
        <v>3.8867452144622803</v>
      </c>
      <c r="DP46">
        <v>3.8857424259185791</v>
      </c>
      <c r="DQ46">
        <v>3.8893232345581055</v>
      </c>
      <c r="DR46">
        <v>3.8929042816162109</v>
      </c>
      <c r="DS46">
        <v>3.8936207294464111</v>
      </c>
      <c r="DT46">
        <v>3.8943369388580322</v>
      </c>
      <c r="DU46">
        <v>3.8806719779968262</v>
      </c>
      <c r="DV46">
        <v>3.867006778717041</v>
      </c>
      <c r="DW46">
        <v>3.8606469631195068</v>
      </c>
      <c r="DX46">
        <v>3.8542873859405518</v>
      </c>
      <c r="DY46">
        <v>3.888808012008667</v>
      </c>
      <c r="DZ46">
        <v>3.9233286380767822</v>
      </c>
      <c r="EA46">
        <v>4.0013651847839355</v>
      </c>
      <c r="EB46">
        <v>4.0794024467468262</v>
      </c>
      <c r="EC46">
        <v>4.1665496826171875</v>
      </c>
      <c r="ED46">
        <v>4.2536959648132324</v>
      </c>
      <c r="EE46">
        <v>4.3341965675354004</v>
      </c>
      <c r="EF46">
        <v>4.4146971702575684</v>
      </c>
      <c r="EL46">
        <v>-8.3407192230224609</v>
      </c>
    </row>
    <row r="47" spans="1:142">
      <c r="A47" t="s">
        <v>145</v>
      </c>
      <c r="B47">
        <v>10.634325981140137</v>
      </c>
      <c r="C47">
        <v>10.66910457611084</v>
      </c>
      <c r="D47">
        <v>10.703883171081543</v>
      </c>
      <c r="E47">
        <v>10.73831844329834</v>
      </c>
      <c r="F47">
        <v>10.77275276184082</v>
      </c>
      <c r="G47">
        <v>10.804580688476563</v>
      </c>
      <c r="H47">
        <v>10.836408615112305</v>
      </c>
      <c r="I47">
        <v>10.864339828491211</v>
      </c>
      <c r="J47">
        <v>10.892271995544434</v>
      </c>
      <c r="K47">
        <v>10.914817810058594</v>
      </c>
      <c r="L47">
        <v>10.937362670898438</v>
      </c>
      <c r="M47">
        <v>10.954465866088867</v>
      </c>
      <c r="N47">
        <v>10.971569061279297</v>
      </c>
      <c r="O47">
        <v>10.98686695098877</v>
      </c>
      <c r="P47">
        <v>11.002165794372559</v>
      </c>
      <c r="V47">
        <v>11.002165794372559</v>
      </c>
      <c r="W47">
        <v>11.01625919342041</v>
      </c>
      <c r="X47">
        <v>11.030354499816895</v>
      </c>
      <c r="Y47">
        <v>11.044734954833984</v>
      </c>
      <c r="Z47">
        <v>11.059117317199707</v>
      </c>
      <c r="AA47">
        <v>11.085701942443848</v>
      </c>
      <c r="AB47">
        <v>11.112287521362305</v>
      </c>
      <c r="AC47">
        <v>11.15047550201416</v>
      </c>
      <c r="AD47">
        <v>11.188662528991699</v>
      </c>
      <c r="AE47">
        <v>11.237995147705078</v>
      </c>
      <c r="AF47">
        <v>11.287325859069824</v>
      </c>
      <c r="AG47">
        <v>11.345194816589355</v>
      </c>
      <c r="AH47">
        <v>11.40306282043457</v>
      </c>
      <c r="AI47">
        <v>11.473450660705566</v>
      </c>
      <c r="AJ47">
        <v>11.543839454650879</v>
      </c>
      <c r="AK47">
        <v>11.630212783813477</v>
      </c>
      <c r="AL47">
        <v>11.716586112976074</v>
      </c>
      <c r="AM47">
        <v>11.816824913024902</v>
      </c>
      <c r="AN47">
        <v>11.91706371307373</v>
      </c>
      <c r="AO47">
        <v>12.029650688171387</v>
      </c>
      <c r="AP47">
        <v>12.142236709594727</v>
      </c>
      <c r="AQ47">
        <v>12.272212028503418</v>
      </c>
      <c r="AR47">
        <v>12.402187347412109</v>
      </c>
      <c r="AS47">
        <v>12.550698280334473</v>
      </c>
      <c r="AT47">
        <v>12.69920825958252</v>
      </c>
      <c r="AU47">
        <v>12.870609283447266</v>
      </c>
      <c r="AV47">
        <v>13.042009353637695</v>
      </c>
      <c r="AW47">
        <v>13.229194641113281</v>
      </c>
      <c r="AX47">
        <v>13.416379928588867</v>
      </c>
      <c r="AY47">
        <v>13.601016044616699</v>
      </c>
      <c r="AZ47">
        <v>13.785651206970215</v>
      </c>
      <c r="BA47">
        <v>13.95699405670166</v>
      </c>
      <c r="BB47">
        <v>14.128336906433105</v>
      </c>
      <c r="BC47">
        <v>14.29366397857666</v>
      </c>
      <c r="BD47">
        <v>14.458992004394531</v>
      </c>
      <c r="BE47">
        <v>14.650073051452637</v>
      </c>
      <c r="BF47">
        <v>14.841154098510742</v>
      </c>
      <c r="BG47">
        <v>15.122189521789551</v>
      </c>
      <c r="BH47">
        <v>15.403227806091309</v>
      </c>
      <c r="BI47">
        <v>15.863282203674316</v>
      </c>
      <c r="BJ47">
        <v>16.323337554931641</v>
      </c>
      <c r="BK47">
        <v>16.948606491088867</v>
      </c>
      <c r="BL47">
        <v>17.573873519897461</v>
      </c>
      <c r="BM47">
        <v>18.279102325439453</v>
      </c>
      <c r="BN47">
        <v>18.98432731628418</v>
      </c>
      <c r="BO47">
        <v>19.720748901367188</v>
      </c>
      <c r="BP47">
        <v>20.457172393798828</v>
      </c>
      <c r="BQ47">
        <v>21.223300933837891</v>
      </c>
      <c r="BR47">
        <v>21.989433288574219</v>
      </c>
      <c r="BS47">
        <v>22.790456771850586</v>
      </c>
      <c r="BT47">
        <v>23.591480255126953</v>
      </c>
      <c r="BU47">
        <v>24.383163452148438</v>
      </c>
      <c r="BV47">
        <v>25.174848556518555</v>
      </c>
      <c r="BW47">
        <v>25.956537246704102</v>
      </c>
      <c r="BX47">
        <v>26.738224029541016</v>
      </c>
      <c r="BY47">
        <v>27.552337646484375</v>
      </c>
      <c r="BZ47">
        <v>28.366451263427734</v>
      </c>
      <c r="CA47">
        <v>29.184663772583008</v>
      </c>
      <c r="CB47">
        <v>30.002880096435547</v>
      </c>
      <c r="CC47">
        <v>30.757606506347656</v>
      </c>
      <c r="CD47">
        <v>31.512334823608398</v>
      </c>
      <c r="CE47">
        <v>32.170639038085938</v>
      </c>
      <c r="CF47">
        <v>32.828937530517578</v>
      </c>
      <c r="CG47">
        <v>33.294319152832031</v>
      </c>
      <c r="CH47">
        <v>33.75970458984375</v>
      </c>
      <c r="CI47">
        <v>33.989635467529297</v>
      </c>
      <c r="CJ47">
        <v>34.219562530517578</v>
      </c>
      <c r="CK47">
        <v>34.317996978759766</v>
      </c>
      <c r="CL47">
        <v>34.416427612304688</v>
      </c>
      <c r="CM47">
        <v>34.503746032714844</v>
      </c>
      <c r="CN47">
        <v>34.591068267822266</v>
      </c>
      <c r="CO47">
        <v>34.638595581054688</v>
      </c>
      <c r="CP47">
        <v>34.686119079589844</v>
      </c>
      <c r="CQ47">
        <v>34.675548553466797</v>
      </c>
      <c r="CR47">
        <v>34.66497802734375</v>
      </c>
      <c r="CS47">
        <v>34.619770050048828</v>
      </c>
      <c r="CT47">
        <v>34.574565887451172</v>
      </c>
      <c r="CU47">
        <v>34.525638580322266</v>
      </c>
      <c r="CV47">
        <v>34.476703643798828</v>
      </c>
      <c r="CW47">
        <v>34.443302154541016</v>
      </c>
      <c r="CX47">
        <v>34.409900665283203</v>
      </c>
      <c r="CY47">
        <v>34.429351806640625</v>
      </c>
      <c r="CZ47">
        <v>34.448799133300781</v>
      </c>
      <c r="DA47">
        <v>34.517929077148438</v>
      </c>
      <c r="DB47">
        <v>34.587059020996094</v>
      </c>
      <c r="DC47">
        <v>34.652458190917969</v>
      </c>
      <c r="DD47">
        <v>34.717861175537109</v>
      </c>
      <c r="DE47">
        <v>34.742527008056641</v>
      </c>
      <c r="DF47">
        <v>34.767192840576172</v>
      </c>
      <c r="DG47">
        <v>34.79632568359375</v>
      </c>
      <c r="DH47">
        <v>34.825466156005859</v>
      </c>
      <c r="DI47">
        <v>34.876144409179688</v>
      </c>
      <c r="DJ47">
        <v>34.926822662353516</v>
      </c>
      <c r="DK47">
        <v>34.970138549804688</v>
      </c>
      <c r="DL47">
        <v>35.013450622558594</v>
      </c>
      <c r="DM47">
        <v>35.023303985595703</v>
      </c>
      <c r="DN47">
        <v>35.033161163330078</v>
      </c>
      <c r="DO47">
        <v>35.027030944824219</v>
      </c>
      <c r="DP47">
        <v>35.020900726318359</v>
      </c>
      <c r="DQ47">
        <v>35.004257202148438</v>
      </c>
      <c r="DR47">
        <v>34.98760986328125</v>
      </c>
      <c r="DS47">
        <v>34.94085693359375</v>
      </c>
      <c r="DT47">
        <v>34.89410400390625</v>
      </c>
      <c r="DU47">
        <v>34.724910736083984</v>
      </c>
      <c r="DV47">
        <v>34.555717468261719</v>
      </c>
      <c r="DW47">
        <v>34.163501739501953</v>
      </c>
      <c r="DX47">
        <v>33.771278381347656</v>
      </c>
      <c r="DY47">
        <v>33.157184600830078</v>
      </c>
      <c r="DZ47">
        <v>32.543087005615234</v>
      </c>
      <c r="EA47">
        <v>31.850555419921875</v>
      </c>
      <c r="EB47">
        <v>31.158018112182617</v>
      </c>
      <c r="EC47">
        <v>30.521373748779297</v>
      </c>
      <c r="ED47">
        <v>29.884735107421875</v>
      </c>
      <c r="EE47">
        <v>29.258115768432617</v>
      </c>
      <c r="EF47">
        <v>28.631502151489258</v>
      </c>
      <c r="EL47">
        <v>10.634325981140137</v>
      </c>
    </row>
    <row r="48" spans="1:142">
      <c r="A48" t="s">
        <v>146</v>
      </c>
      <c r="B48">
        <v>21.295351028442383</v>
      </c>
      <c r="C48">
        <v>21.297271728515625</v>
      </c>
      <c r="D48">
        <v>21.299190521240234</v>
      </c>
      <c r="E48">
        <v>21.298501968383789</v>
      </c>
      <c r="F48">
        <v>21.297815322875977</v>
      </c>
      <c r="G48">
        <v>21.294692993164063</v>
      </c>
      <c r="H48">
        <v>21.291568756103516</v>
      </c>
      <c r="I48">
        <v>21.285755157470703</v>
      </c>
      <c r="J48">
        <v>21.279939651489258</v>
      </c>
      <c r="K48">
        <v>21.27154541015625</v>
      </c>
      <c r="L48">
        <v>21.263151168823242</v>
      </c>
      <c r="M48">
        <v>21.25238037109375</v>
      </c>
      <c r="N48">
        <v>21.241607666015625</v>
      </c>
      <c r="O48">
        <v>21.226425170898438</v>
      </c>
      <c r="P48">
        <v>21.211240768432617</v>
      </c>
      <c r="V48">
        <v>21.211240768432617</v>
      </c>
      <c r="W48">
        <v>21.190643310546875</v>
      </c>
      <c r="X48">
        <v>21.170045852661133</v>
      </c>
      <c r="Y48">
        <v>21.143232345581055</v>
      </c>
      <c r="Z48">
        <v>21.116416931152344</v>
      </c>
      <c r="AA48">
        <v>21.077800750732422</v>
      </c>
      <c r="AB48">
        <v>21.039182662963867</v>
      </c>
      <c r="AC48">
        <v>20.989822387695313</v>
      </c>
      <c r="AD48">
        <v>20.940462112426758</v>
      </c>
      <c r="AE48">
        <v>20.883451461791992</v>
      </c>
      <c r="AF48">
        <v>20.826442718505859</v>
      </c>
      <c r="AG48">
        <v>20.766395568847656</v>
      </c>
      <c r="AH48">
        <v>20.706350326538086</v>
      </c>
      <c r="AI48">
        <v>20.638942718505859</v>
      </c>
      <c r="AJ48">
        <v>20.571535110473633</v>
      </c>
      <c r="AK48">
        <v>20.495874404907227</v>
      </c>
      <c r="AL48">
        <v>20.420217514038086</v>
      </c>
      <c r="AM48">
        <v>20.339057922363281</v>
      </c>
      <c r="AN48">
        <v>20.257896423339844</v>
      </c>
      <c r="AO48">
        <v>20.167684555053711</v>
      </c>
      <c r="AP48">
        <v>20.077472686767578</v>
      </c>
      <c r="AQ48">
        <v>19.973079681396484</v>
      </c>
      <c r="AR48">
        <v>19.868686676025391</v>
      </c>
      <c r="AS48">
        <v>19.744670867919922</v>
      </c>
      <c r="AT48">
        <v>19.62065315246582</v>
      </c>
      <c r="AU48">
        <v>19.464206695556641</v>
      </c>
      <c r="AV48">
        <v>19.307762145996094</v>
      </c>
      <c r="AW48">
        <v>19.115161895751953</v>
      </c>
      <c r="AX48">
        <v>18.922561645507813</v>
      </c>
      <c r="AY48">
        <v>18.693492889404297</v>
      </c>
      <c r="AZ48">
        <v>18.464424133300781</v>
      </c>
      <c r="BA48">
        <v>18.205476760864258</v>
      </c>
      <c r="BB48">
        <v>17.946529388427734</v>
      </c>
      <c r="BC48">
        <v>17.655637741088867</v>
      </c>
      <c r="BD48">
        <v>17.36474609375</v>
      </c>
      <c r="BE48">
        <v>17.031343460083008</v>
      </c>
      <c r="BF48">
        <v>16.69793701171875</v>
      </c>
      <c r="BG48">
        <v>16.39100456237793</v>
      </c>
      <c r="BH48">
        <v>16.084070205688477</v>
      </c>
      <c r="BI48">
        <v>15.855402946472168</v>
      </c>
      <c r="BJ48">
        <v>15.626736640930176</v>
      </c>
      <c r="BK48">
        <v>15.454592704772949</v>
      </c>
      <c r="BL48">
        <v>15.282445907592773</v>
      </c>
      <c r="BM48">
        <v>15.154818534851074</v>
      </c>
      <c r="BN48">
        <v>15.027193069458008</v>
      </c>
      <c r="BO48">
        <v>14.931424140930176</v>
      </c>
      <c r="BP48">
        <v>14.835654258728027</v>
      </c>
      <c r="BQ48">
        <v>14.788069725036621</v>
      </c>
      <c r="BR48">
        <v>14.740486145019531</v>
      </c>
      <c r="BS48">
        <v>14.761398315429688</v>
      </c>
      <c r="BT48">
        <v>14.782310485839844</v>
      </c>
      <c r="BU48">
        <v>14.863757133483887</v>
      </c>
      <c r="BV48">
        <v>14.94520378112793</v>
      </c>
      <c r="BW48">
        <v>15.093256950378418</v>
      </c>
      <c r="BX48">
        <v>15.241308212280273</v>
      </c>
      <c r="BY48">
        <v>15.47126293182373</v>
      </c>
      <c r="BZ48">
        <v>15.701220512390137</v>
      </c>
      <c r="CA48">
        <v>16.007553100585938</v>
      </c>
      <c r="CB48">
        <v>16.313884735107422</v>
      </c>
      <c r="CC48">
        <v>16.656026840209961</v>
      </c>
      <c r="CD48">
        <v>16.9981689453125</v>
      </c>
      <c r="CE48">
        <v>17.332893371582031</v>
      </c>
      <c r="CF48">
        <v>17.667612075805664</v>
      </c>
      <c r="CG48">
        <v>17.962026596069336</v>
      </c>
      <c r="CH48">
        <v>18.256439208984375</v>
      </c>
      <c r="CI48">
        <v>18.518825531005859</v>
      </c>
      <c r="CJ48">
        <v>18.781211853027344</v>
      </c>
      <c r="CK48">
        <v>19.004093170166016</v>
      </c>
      <c r="CL48">
        <v>19.226974487304688</v>
      </c>
      <c r="CM48">
        <v>19.441059112548828</v>
      </c>
      <c r="CN48">
        <v>19.655145645141602</v>
      </c>
      <c r="CO48">
        <v>19.844221115112305</v>
      </c>
      <c r="CP48">
        <v>20.033296585083008</v>
      </c>
      <c r="CQ48">
        <v>20.197193145751953</v>
      </c>
      <c r="CR48">
        <v>20.361085891723633</v>
      </c>
      <c r="CS48">
        <v>20.500085830688477</v>
      </c>
      <c r="CT48">
        <v>20.63908576965332</v>
      </c>
      <c r="CU48">
        <v>20.754907608032227</v>
      </c>
      <c r="CV48">
        <v>20.870733261108398</v>
      </c>
      <c r="CW48">
        <v>20.973291397094727</v>
      </c>
      <c r="CX48">
        <v>21.075851440429688</v>
      </c>
      <c r="CY48">
        <v>21.234790802001953</v>
      </c>
      <c r="CZ48">
        <v>21.393728256225586</v>
      </c>
      <c r="DA48">
        <v>21.553728103637695</v>
      </c>
      <c r="DB48">
        <v>21.713724136352539</v>
      </c>
      <c r="DC48">
        <v>21.842008590698242</v>
      </c>
      <c r="DD48">
        <v>21.970294952392578</v>
      </c>
      <c r="DE48">
        <v>22.078155517578125</v>
      </c>
      <c r="DF48">
        <v>22.186016082763672</v>
      </c>
      <c r="DG48">
        <v>22.286283493041992</v>
      </c>
      <c r="DH48">
        <v>22.38654899597168</v>
      </c>
      <c r="DI48">
        <v>22.497674942016602</v>
      </c>
      <c r="DJ48">
        <v>22.608800888061523</v>
      </c>
      <c r="DK48">
        <v>22.715572357177734</v>
      </c>
      <c r="DL48">
        <v>22.822341918945313</v>
      </c>
      <c r="DM48">
        <v>22.934869766235352</v>
      </c>
      <c r="DN48">
        <v>23.047399520874023</v>
      </c>
      <c r="DO48">
        <v>23.152050018310547</v>
      </c>
      <c r="DP48">
        <v>23.25670051574707</v>
      </c>
      <c r="DQ48">
        <v>23.358428955078125</v>
      </c>
      <c r="DR48">
        <v>23.46015739440918</v>
      </c>
      <c r="DS48">
        <v>23.561027526855469</v>
      </c>
      <c r="DT48">
        <v>23.661895751953125</v>
      </c>
      <c r="DU48">
        <v>23.650264739990234</v>
      </c>
      <c r="DV48">
        <v>23.638633728027344</v>
      </c>
      <c r="DW48">
        <v>23.435178756713867</v>
      </c>
      <c r="DX48">
        <v>23.231719970703125</v>
      </c>
      <c r="DY48">
        <v>22.951114654541016</v>
      </c>
      <c r="DZ48">
        <v>22.670507431030273</v>
      </c>
      <c r="EA48">
        <v>22.349796295166016</v>
      </c>
      <c r="EB48">
        <v>22.029081344604492</v>
      </c>
      <c r="EC48">
        <v>21.71882438659668</v>
      </c>
      <c r="ED48">
        <v>21.4085693359375</v>
      </c>
      <c r="EE48">
        <v>21.100374221801758</v>
      </c>
      <c r="EF48">
        <v>20.792181015014648</v>
      </c>
      <c r="EL48">
        <v>21.295351028442383</v>
      </c>
    </row>
    <row r="49" spans="1:142">
      <c r="A49" t="s">
        <v>147</v>
      </c>
      <c r="B49">
        <v>-4.7589302062988281</v>
      </c>
      <c r="C49">
        <v>-4.7277898788452148</v>
      </c>
      <c r="D49">
        <v>-4.6966500282287598</v>
      </c>
      <c r="E49">
        <v>-4.6628737449645996</v>
      </c>
      <c r="F49">
        <v>-4.6290979385375977</v>
      </c>
      <c r="G49">
        <v>-4.5942621231079102</v>
      </c>
      <c r="H49">
        <v>-4.5594263076782227</v>
      </c>
      <c r="I49">
        <v>-4.5229864120483398</v>
      </c>
      <c r="J49">
        <v>-4.4865460395812988</v>
      </c>
      <c r="K49">
        <v>-4.4503355026245117</v>
      </c>
      <c r="L49">
        <v>-4.4141240119934082</v>
      </c>
      <c r="M49">
        <v>-4.3792886734008789</v>
      </c>
      <c r="N49">
        <v>-4.3444523811340332</v>
      </c>
      <c r="O49">
        <v>-4.305692195892334</v>
      </c>
      <c r="P49">
        <v>-4.2669315338134766</v>
      </c>
      <c r="V49">
        <v>-4.2669315338134766</v>
      </c>
      <c r="W49">
        <v>-4.2248191833496094</v>
      </c>
      <c r="X49">
        <v>-4.1827068328857422</v>
      </c>
      <c r="Y49">
        <v>-4.1407380104064941</v>
      </c>
      <c r="Z49">
        <v>-4.0987682342529297</v>
      </c>
      <c r="AA49">
        <v>-4.0522727966308594</v>
      </c>
      <c r="AB49">
        <v>-4.0057768821716309</v>
      </c>
      <c r="AC49">
        <v>-3.9522054195404053</v>
      </c>
      <c r="AD49">
        <v>-3.8986339569091797</v>
      </c>
      <c r="AE49">
        <v>-3.8379004001617432</v>
      </c>
      <c r="AF49">
        <v>-3.7771673202514648</v>
      </c>
      <c r="AG49">
        <v>-3.7109909057617188</v>
      </c>
      <c r="AH49">
        <v>-3.6448140144348145</v>
      </c>
      <c r="AI49">
        <v>-3.5645425319671631</v>
      </c>
      <c r="AJ49">
        <v>-3.4842708110809326</v>
      </c>
      <c r="AK49">
        <v>-3.3876128196716309</v>
      </c>
      <c r="AL49">
        <v>-3.2909553050994873</v>
      </c>
      <c r="AM49">
        <v>-3.1809473037719727</v>
      </c>
      <c r="AN49">
        <v>-3.070939302444458</v>
      </c>
      <c r="AO49">
        <v>-2.9502742290496826</v>
      </c>
      <c r="AP49">
        <v>-2.8296093940734863</v>
      </c>
      <c r="AQ49">
        <v>-2.6996626853942871</v>
      </c>
      <c r="AR49">
        <v>-2.5697159767150879</v>
      </c>
      <c r="AS49">
        <v>-2.4265046119689941</v>
      </c>
      <c r="AT49">
        <v>-2.2832939624786377</v>
      </c>
      <c r="AU49">
        <v>-2.1249287128448486</v>
      </c>
      <c r="AV49">
        <v>-1.9665632247924805</v>
      </c>
      <c r="AW49">
        <v>-1.7973403930664063</v>
      </c>
      <c r="AX49">
        <v>-1.6281166076660156</v>
      </c>
      <c r="AY49">
        <v>-1.4557709693908691</v>
      </c>
      <c r="AZ49">
        <v>-1.2834254503250122</v>
      </c>
      <c r="BA49">
        <v>-1.1193591356277466</v>
      </c>
      <c r="BB49">
        <v>-0.95529299974441528</v>
      </c>
      <c r="BC49">
        <v>-0.79675483703613281</v>
      </c>
      <c r="BD49">
        <v>-0.63821744918823242</v>
      </c>
      <c r="BE49">
        <v>-0.47369283437728882</v>
      </c>
      <c r="BF49">
        <v>-0.30916821956634521</v>
      </c>
      <c r="BG49">
        <v>-0.13963013887405396</v>
      </c>
      <c r="BH49">
        <v>2.9908811673521996E-2</v>
      </c>
      <c r="BI49">
        <v>0.20331427454948425</v>
      </c>
      <c r="BJ49">
        <v>0.37671974301338196</v>
      </c>
      <c r="BK49">
        <v>0.54654425382614136</v>
      </c>
      <c r="BL49">
        <v>0.71636879444122314</v>
      </c>
      <c r="BM49">
        <v>0.8790321946144104</v>
      </c>
      <c r="BN49">
        <v>1.0416946411132813</v>
      </c>
      <c r="BO49">
        <v>1.2027243375778198</v>
      </c>
      <c r="BP49">
        <v>1.3637539148330688</v>
      </c>
      <c r="BQ49">
        <v>1.5250414609909058</v>
      </c>
      <c r="BR49">
        <v>1.68632972240448</v>
      </c>
      <c r="BS49">
        <v>1.847158670425415</v>
      </c>
      <c r="BT49">
        <v>2.0079879760742188</v>
      </c>
      <c r="BU49">
        <v>2.1511986255645752</v>
      </c>
      <c r="BV49">
        <v>2.2944090366363525</v>
      </c>
      <c r="BW49">
        <v>2.4122097492218018</v>
      </c>
      <c r="BX49">
        <v>2.5300099849700928</v>
      </c>
      <c r="BY49">
        <v>2.6266388893127441</v>
      </c>
      <c r="BZ49">
        <v>2.7232682704925537</v>
      </c>
      <c r="CA49">
        <v>2.7939999103546143</v>
      </c>
      <c r="CB49">
        <v>2.8647315502166748</v>
      </c>
      <c r="CC49">
        <v>2.9085056781768799</v>
      </c>
      <c r="CD49">
        <v>2.952279806137085</v>
      </c>
      <c r="CE49">
        <v>2.9697549343109131</v>
      </c>
      <c r="CF49">
        <v>2.9872300624847412</v>
      </c>
      <c r="CG49">
        <v>2.9779479503631592</v>
      </c>
      <c r="CH49">
        <v>2.9686663150787354</v>
      </c>
      <c r="CI49">
        <v>2.9326560497283936</v>
      </c>
      <c r="CJ49">
        <v>2.8966453075408936</v>
      </c>
      <c r="CK49">
        <v>2.8451652526855469</v>
      </c>
      <c r="CL49">
        <v>2.793684720993042</v>
      </c>
      <c r="CM49">
        <v>2.723297119140625</v>
      </c>
      <c r="CN49">
        <v>2.6529090404510498</v>
      </c>
      <c r="CO49">
        <v>2.5577690601348877</v>
      </c>
      <c r="CP49">
        <v>2.462630033493042</v>
      </c>
      <c r="CQ49">
        <v>2.3529655933380127</v>
      </c>
      <c r="CR49">
        <v>2.2433021068572998</v>
      </c>
      <c r="CS49">
        <v>2.144294261932373</v>
      </c>
      <c r="CT49">
        <v>2.0452871322631836</v>
      </c>
      <c r="CU49">
        <v>1.9616070985794067</v>
      </c>
      <c r="CV49">
        <v>1.8779263496398926</v>
      </c>
      <c r="CW49">
        <v>1.8118933439254761</v>
      </c>
      <c r="CX49">
        <v>1.7458597421646118</v>
      </c>
      <c r="CY49">
        <v>1.6986192464828491</v>
      </c>
      <c r="CZ49">
        <v>1.6513789892196655</v>
      </c>
      <c r="DA49">
        <v>1.6127328872680664</v>
      </c>
      <c r="DB49">
        <v>1.5740871429443359</v>
      </c>
      <c r="DC49">
        <v>1.5464130640029907</v>
      </c>
      <c r="DD49">
        <v>1.5187392234802246</v>
      </c>
      <c r="DE49">
        <v>1.5039570331573486</v>
      </c>
      <c r="DF49">
        <v>1.4891746044158936</v>
      </c>
      <c r="DG49">
        <v>1.4861665964126587</v>
      </c>
      <c r="DH49">
        <v>1.4831584692001343</v>
      </c>
      <c r="DI49">
        <v>1.4839034080505371</v>
      </c>
      <c r="DJ49">
        <v>1.4846482276916504</v>
      </c>
      <c r="DK49">
        <v>1.4790904521942139</v>
      </c>
      <c r="DL49">
        <v>1.4735329151153564</v>
      </c>
      <c r="DM49">
        <v>1.4638786315917969</v>
      </c>
      <c r="DN49">
        <v>1.4542242288589478</v>
      </c>
      <c r="DO49">
        <v>1.4450855255126953</v>
      </c>
      <c r="DP49">
        <v>1.4359468221664429</v>
      </c>
      <c r="DQ49">
        <v>1.4252612590789795</v>
      </c>
      <c r="DR49">
        <v>1.4145755767822266</v>
      </c>
      <c r="DS49">
        <v>1.4046059846878052</v>
      </c>
      <c r="DT49">
        <v>1.3946366310119629</v>
      </c>
      <c r="DU49">
        <v>1.3765883445739746</v>
      </c>
      <c r="DV49">
        <v>1.3585402965545654</v>
      </c>
      <c r="DW49">
        <v>1.3251081705093384</v>
      </c>
      <c r="DX49">
        <v>1.2916759252548218</v>
      </c>
      <c r="DY49">
        <v>1.2258433103561401</v>
      </c>
      <c r="DZ49">
        <v>1.1600100994110107</v>
      </c>
      <c r="EA49">
        <v>1.0565918684005737</v>
      </c>
      <c r="EB49">
        <v>0.95317256450653076</v>
      </c>
      <c r="EC49">
        <v>0.83892440795898438</v>
      </c>
      <c r="ED49">
        <v>0.72467732429504395</v>
      </c>
      <c r="EE49">
        <v>0.6119760274887085</v>
      </c>
      <c r="EF49">
        <v>0.49927541613578796</v>
      </c>
      <c r="EL49">
        <v>-4.7589302062988281</v>
      </c>
    </row>
    <row r="50" spans="1:142">
      <c r="A50" t="s">
        <v>148</v>
      </c>
      <c r="B50">
        <v>-16.949638366699219</v>
      </c>
      <c r="C50">
        <v>-16.973932266235352</v>
      </c>
      <c r="D50">
        <v>-16.998226165771484</v>
      </c>
      <c r="E50">
        <v>-17.023006439208984</v>
      </c>
      <c r="F50">
        <v>-17.047786712646484</v>
      </c>
      <c r="G50">
        <v>-17.071334838867188</v>
      </c>
      <c r="H50">
        <v>-17.094882965087891</v>
      </c>
      <c r="I50">
        <v>-17.116369247436523</v>
      </c>
      <c r="J50">
        <v>-17.137855529785156</v>
      </c>
      <c r="K50">
        <v>-17.155817031860352</v>
      </c>
      <c r="L50">
        <v>-17.17378044128418</v>
      </c>
      <c r="M50">
        <v>-17.187530517578125</v>
      </c>
      <c r="N50">
        <v>-17.201282501220703</v>
      </c>
      <c r="O50">
        <v>-17.212539672851563</v>
      </c>
      <c r="P50">
        <v>-17.223798751831055</v>
      </c>
      <c r="V50">
        <v>-17.223798751831055</v>
      </c>
      <c r="W50">
        <v>-17.231878280639648</v>
      </c>
      <c r="X50">
        <v>-17.239955902099609</v>
      </c>
      <c r="Y50">
        <v>-17.244768142700195</v>
      </c>
      <c r="Z50">
        <v>-17.249582290649414</v>
      </c>
      <c r="AA50">
        <v>-17.253622055053711</v>
      </c>
      <c r="AB50">
        <v>-17.257661819458008</v>
      </c>
      <c r="AC50">
        <v>-17.260526657104492</v>
      </c>
      <c r="AD50">
        <v>-17.263389587402344</v>
      </c>
      <c r="AE50">
        <v>-17.264881134033203</v>
      </c>
      <c r="AF50">
        <v>-17.26637077331543</v>
      </c>
      <c r="AG50">
        <v>-17.266111373901367</v>
      </c>
      <c r="AH50">
        <v>-17.265853881835938</v>
      </c>
      <c r="AI50">
        <v>-17.263275146484375</v>
      </c>
      <c r="AJ50">
        <v>-17.260698318481445</v>
      </c>
      <c r="AK50">
        <v>-17.25514030456543</v>
      </c>
      <c r="AL50">
        <v>-17.249582290649414</v>
      </c>
      <c r="AM50">
        <v>-17.240900039672852</v>
      </c>
      <c r="AN50">
        <v>-17.232221603393555</v>
      </c>
      <c r="AO50">
        <v>-17.221792221069336</v>
      </c>
      <c r="AP50">
        <v>-17.211366653442383</v>
      </c>
      <c r="AQ50">
        <v>-17.199277877807617</v>
      </c>
      <c r="AR50">
        <v>-17.187187194824219</v>
      </c>
      <c r="AS50">
        <v>-17.172719955444336</v>
      </c>
      <c r="AT50">
        <v>-17.158252716064453</v>
      </c>
      <c r="AU50">
        <v>-17.14238166809082</v>
      </c>
      <c r="AV50">
        <v>-17.126510620117188</v>
      </c>
      <c r="AW50">
        <v>-17.110754013061523</v>
      </c>
      <c r="AX50">
        <v>-17.094999313354492</v>
      </c>
      <c r="AY50">
        <v>-17.081390380859375</v>
      </c>
      <c r="AZ50">
        <v>-17.067781448364258</v>
      </c>
      <c r="BA50">
        <v>-17.057842254638672</v>
      </c>
      <c r="BB50">
        <v>-17.047901153564453</v>
      </c>
      <c r="BC50">
        <v>-17.041397094726563</v>
      </c>
      <c r="BD50">
        <v>-17.034894943237305</v>
      </c>
      <c r="BE50">
        <v>-17.031774520874023</v>
      </c>
      <c r="BF50">
        <v>-17.028650283813477</v>
      </c>
      <c r="BG50">
        <v>-17.020458221435547</v>
      </c>
      <c r="BH50">
        <v>-17.012262344360352</v>
      </c>
      <c r="BI50">
        <v>-17.002206802368164</v>
      </c>
      <c r="BJ50">
        <v>-16.992151260375977</v>
      </c>
      <c r="BK50">
        <v>-16.992324829101563</v>
      </c>
      <c r="BL50">
        <v>-16.992496490478516</v>
      </c>
      <c r="BM50">
        <v>-17.001808166503906</v>
      </c>
      <c r="BN50">
        <v>-17.011117935180664</v>
      </c>
      <c r="BO50">
        <v>-17.034894943237305</v>
      </c>
      <c r="BP50">
        <v>-17.058671951293945</v>
      </c>
      <c r="BQ50">
        <v>-17.09473991394043</v>
      </c>
      <c r="BR50">
        <v>-17.130807876586914</v>
      </c>
      <c r="BS50">
        <v>-17.171573638916016</v>
      </c>
      <c r="BT50">
        <v>-17.212339401245117</v>
      </c>
      <c r="BU50">
        <v>-17.25132942199707</v>
      </c>
      <c r="BV50">
        <v>-17.290319442749023</v>
      </c>
      <c r="BW50">
        <v>-17.321346282958984</v>
      </c>
      <c r="BX50">
        <v>-17.352371215820313</v>
      </c>
      <c r="BY50">
        <v>-17.377120971679688</v>
      </c>
      <c r="BZ50">
        <v>-17.401874542236328</v>
      </c>
      <c r="CA50">
        <v>-17.422443389892578</v>
      </c>
      <c r="CB50">
        <v>-17.443012237548828</v>
      </c>
      <c r="CC50">
        <v>-17.462207794189453</v>
      </c>
      <c r="CD50">
        <v>-17.481401443481445</v>
      </c>
      <c r="CE50">
        <v>-17.510393142700195</v>
      </c>
      <c r="CF50">
        <v>-17.539384841918945</v>
      </c>
      <c r="CG50">
        <v>-17.572559356689453</v>
      </c>
      <c r="CH50">
        <v>-17.605733871459961</v>
      </c>
      <c r="CI50">
        <v>-17.631229400634766</v>
      </c>
      <c r="CJ50">
        <v>-17.65672492980957</v>
      </c>
      <c r="CK50">
        <v>-17.673799514770508</v>
      </c>
      <c r="CL50">
        <v>-17.690874099731445</v>
      </c>
      <c r="CM50">
        <v>-17.694828033447266</v>
      </c>
      <c r="CN50">
        <v>-17.698780059814453</v>
      </c>
      <c r="CO50">
        <v>-17.695371627807617</v>
      </c>
      <c r="CP50">
        <v>-17.691963195800781</v>
      </c>
      <c r="CQ50">
        <v>-17.684598922729492</v>
      </c>
      <c r="CR50">
        <v>-17.677238464355469</v>
      </c>
      <c r="CS50">
        <v>-17.673313140869141</v>
      </c>
      <c r="CT50">
        <v>-17.669389724731445</v>
      </c>
      <c r="CU50">
        <v>-17.67408561706543</v>
      </c>
      <c r="CV50">
        <v>-17.67878532409668</v>
      </c>
      <c r="CW50">
        <v>-17.687952041625977</v>
      </c>
      <c r="CX50">
        <v>-17.697118759155273</v>
      </c>
      <c r="CY50">
        <v>-17.695343017578125</v>
      </c>
      <c r="CZ50">
        <v>-17.693567276000977</v>
      </c>
      <c r="DA50">
        <v>-17.69703483581543</v>
      </c>
      <c r="DB50">
        <v>-17.70050048828125</v>
      </c>
      <c r="DC50">
        <v>-17.711585998535156</v>
      </c>
      <c r="DD50">
        <v>-17.722673416137695</v>
      </c>
      <c r="DE50">
        <v>-17.734476089477539</v>
      </c>
      <c r="DF50">
        <v>-17.746278762817383</v>
      </c>
      <c r="DG50">
        <v>-17.755962371826172</v>
      </c>
      <c r="DH50">
        <v>-17.765644073486328</v>
      </c>
      <c r="DI50">
        <v>-17.769769668579102</v>
      </c>
      <c r="DJ50">
        <v>-17.773895263671875</v>
      </c>
      <c r="DK50">
        <v>-17.776216506958008</v>
      </c>
      <c r="DL50">
        <v>-17.778537750244141</v>
      </c>
      <c r="DM50">
        <v>-17.774211883544922</v>
      </c>
      <c r="DN50">
        <v>-17.76988410949707</v>
      </c>
      <c r="DO50">
        <v>-17.764671325683594</v>
      </c>
      <c r="DP50">
        <v>-17.759456634521484</v>
      </c>
      <c r="DQ50">
        <v>-17.752353668212891</v>
      </c>
      <c r="DR50">
        <v>-17.745248794555664</v>
      </c>
      <c r="DS50">
        <v>-17.734390258789063</v>
      </c>
      <c r="DT50">
        <v>-17.723533630371094</v>
      </c>
      <c r="DU50">
        <v>-17.726827621459961</v>
      </c>
      <c r="DV50">
        <v>-17.730121612548828</v>
      </c>
      <c r="DW50">
        <v>-17.746593475341797</v>
      </c>
      <c r="DX50">
        <v>-17.763067245483398</v>
      </c>
      <c r="DY50">
        <v>-17.761377334594727</v>
      </c>
      <c r="DZ50">
        <v>-17.759687423706055</v>
      </c>
      <c r="EA50">
        <v>-17.744731903076172</v>
      </c>
      <c r="EB50">
        <v>-17.729778289794922</v>
      </c>
      <c r="EC50">
        <v>-17.711872100830078</v>
      </c>
      <c r="ED50">
        <v>-17.6939697265625</v>
      </c>
      <c r="EE50">
        <v>-17.680389404296875</v>
      </c>
      <c r="EF50">
        <v>-17.666810989379883</v>
      </c>
      <c r="EL50">
        <v>-16.949638366699219</v>
      </c>
    </row>
    <row r="51" spans="1:142">
      <c r="A51" t="s">
        <v>149</v>
      </c>
      <c r="B51">
        <v>-0.50202560424804688</v>
      </c>
      <c r="C51">
        <v>-0.50589311122894287</v>
      </c>
      <c r="D51">
        <v>-0.50976055860519409</v>
      </c>
      <c r="E51">
        <v>-0.51073461771011353</v>
      </c>
      <c r="F51">
        <v>-0.51170861721038818</v>
      </c>
      <c r="G51">
        <v>-0.50887244939804077</v>
      </c>
      <c r="H51">
        <v>-0.50603634119033813</v>
      </c>
      <c r="I51">
        <v>-0.49755656719207764</v>
      </c>
      <c r="J51">
        <v>-0.48907676339149475</v>
      </c>
      <c r="K51">
        <v>-0.4756409227848053</v>
      </c>
      <c r="L51">
        <v>-0.46220505237579346</v>
      </c>
      <c r="M51">
        <v>-0.44524550437927246</v>
      </c>
      <c r="N51">
        <v>-0.42828595638275146</v>
      </c>
      <c r="O51">
        <v>-0.40760219097137451</v>
      </c>
      <c r="P51">
        <v>-0.38691839575767517</v>
      </c>
      <c r="V51">
        <v>-0.38691839575767517</v>
      </c>
      <c r="W51">
        <v>-0.36494550108909607</v>
      </c>
      <c r="X51">
        <v>-0.34297254681587219</v>
      </c>
      <c r="Y51">
        <v>-0.32028341293334961</v>
      </c>
      <c r="Z51">
        <v>-0.29759424924850464</v>
      </c>
      <c r="AA51">
        <v>-0.2768818736076355</v>
      </c>
      <c r="AB51">
        <v>-0.25616943836212158</v>
      </c>
      <c r="AC51">
        <v>-0.24127250909805298</v>
      </c>
      <c r="AD51">
        <v>-0.22637562453746796</v>
      </c>
      <c r="AE51">
        <v>-0.22141954302787781</v>
      </c>
      <c r="AF51">
        <v>-0.21646344661712646</v>
      </c>
      <c r="AG51">
        <v>-0.22442756593227386</v>
      </c>
      <c r="AH51">
        <v>-0.23239170014858246</v>
      </c>
      <c r="AI51">
        <v>-0.25218737125396729</v>
      </c>
      <c r="AJ51">
        <v>-0.27198311686515808</v>
      </c>
      <c r="AK51">
        <v>-0.30696216225624084</v>
      </c>
      <c r="AL51">
        <v>-0.34194114804267883</v>
      </c>
      <c r="AM51">
        <v>-0.39408040046691895</v>
      </c>
      <c r="AN51">
        <v>-0.44621953368186951</v>
      </c>
      <c r="AO51">
        <v>-0.51591992378234863</v>
      </c>
      <c r="AP51">
        <v>-0.58562016487121582</v>
      </c>
      <c r="AQ51">
        <v>-0.67313939332962036</v>
      </c>
      <c r="AR51">
        <v>-0.7606586217880249</v>
      </c>
      <c r="AS51">
        <v>-0.87304466962814331</v>
      </c>
      <c r="AT51">
        <v>-0.98543024063110352</v>
      </c>
      <c r="AU51">
        <v>-1.1539655923843384</v>
      </c>
      <c r="AV51">
        <v>-1.3225009441375732</v>
      </c>
      <c r="AW51">
        <v>-1.5732556581497192</v>
      </c>
      <c r="AX51">
        <v>-1.8240118026733398</v>
      </c>
      <c r="AY51">
        <v>-2.1499099731445313</v>
      </c>
      <c r="AZ51">
        <v>-2.4758079051971436</v>
      </c>
      <c r="BA51">
        <v>-2.8615512847900391</v>
      </c>
      <c r="BB51">
        <v>-3.2472949028015137</v>
      </c>
      <c r="BC51">
        <v>-3.6931722164154053</v>
      </c>
      <c r="BD51">
        <v>-4.1390476226806641</v>
      </c>
      <c r="BE51">
        <v>-4.6669135093688965</v>
      </c>
      <c r="BF51">
        <v>-5.1947789192199707</v>
      </c>
      <c r="BG51">
        <v>-5.766991138458252</v>
      </c>
      <c r="BH51">
        <v>-6.3392062187194824</v>
      </c>
      <c r="BI51">
        <v>-6.8783016204833984</v>
      </c>
      <c r="BJ51">
        <v>-7.4173970222473145</v>
      </c>
      <c r="BK51">
        <v>-7.8820075988769531</v>
      </c>
      <c r="BL51">
        <v>-8.3466196060180664</v>
      </c>
      <c r="BM51">
        <v>-8.7386102676391602</v>
      </c>
      <c r="BN51">
        <v>-9.1305980682373047</v>
      </c>
      <c r="BO51">
        <v>-9.4617958068847656</v>
      </c>
      <c r="BP51">
        <v>-9.792994499206543</v>
      </c>
      <c r="BQ51">
        <v>-10.029740333557129</v>
      </c>
      <c r="BR51">
        <v>-10.266487121582031</v>
      </c>
      <c r="BS51">
        <v>-10.356040954589844</v>
      </c>
      <c r="BT51">
        <v>-10.44559383392334</v>
      </c>
      <c r="BU51">
        <v>-10.399871826171875</v>
      </c>
      <c r="BV51">
        <v>-10.35414981842041</v>
      </c>
      <c r="BW51">
        <v>-10.216668128967285</v>
      </c>
      <c r="BX51">
        <v>-10.079187393188477</v>
      </c>
      <c r="BY51">
        <v>-9.8459072113037109</v>
      </c>
      <c r="BZ51">
        <v>-9.6126270294189453</v>
      </c>
      <c r="CA51">
        <v>-9.280914306640625</v>
      </c>
      <c r="CB51">
        <v>-8.9491987228393555</v>
      </c>
      <c r="CC51">
        <v>-8.5595312118530273</v>
      </c>
      <c r="CD51">
        <v>-8.1698627471923828</v>
      </c>
      <c r="CE51">
        <v>-7.7461304664611816</v>
      </c>
      <c r="CF51">
        <v>-7.3224015235900879</v>
      </c>
      <c r="CG51">
        <v>-6.9124484062194824</v>
      </c>
      <c r="CH51">
        <v>-6.502500057220459</v>
      </c>
      <c r="CI51">
        <v>-6.1365213394165039</v>
      </c>
      <c r="CJ51">
        <v>-5.770543098449707</v>
      </c>
      <c r="CK51">
        <v>-5.4657888412475586</v>
      </c>
      <c r="CL51">
        <v>-5.1610312461853027</v>
      </c>
      <c r="CM51">
        <v>-4.9194164276123047</v>
      </c>
      <c r="CN51">
        <v>-4.6777992248535156</v>
      </c>
      <c r="CO51">
        <v>-4.5218968391418457</v>
      </c>
      <c r="CP51">
        <v>-4.3659963607788086</v>
      </c>
      <c r="CQ51">
        <v>-4.3059496879577637</v>
      </c>
      <c r="CR51">
        <v>-4.2459044456481934</v>
      </c>
      <c r="CS51">
        <v>-4.242952823638916</v>
      </c>
      <c r="CT51">
        <v>-4.2400021553039551</v>
      </c>
      <c r="CU51">
        <v>-4.2512030601501465</v>
      </c>
      <c r="CV51">
        <v>-4.2624049186706543</v>
      </c>
      <c r="CW51">
        <v>-4.2773303985595703</v>
      </c>
      <c r="CX51">
        <v>-4.2922563552856445</v>
      </c>
      <c r="CY51">
        <v>-4.2719159126281738</v>
      </c>
      <c r="CZ51">
        <v>-4.2515759468078613</v>
      </c>
      <c r="DA51">
        <v>-4.1786098480224609</v>
      </c>
      <c r="DB51">
        <v>-4.1056442260742188</v>
      </c>
      <c r="DC51">
        <v>-4.0101890563964844</v>
      </c>
      <c r="DD51">
        <v>-3.9147336483001709</v>
      </c>
      <c r="DE51">
        <v>-3.8103985786437988</v>
      </c>
      <c r="DF51">
        <v>-3.7060627937316895</v>
      </c>
      <c r="DG51">
        <v>-3.6096346378326416</v>
      </c>
      <c r="DH51">
        <v>-3.5132052898406982</v>
      </c>
      <c r="DI51">
        <v>-3.4346811771392822</v>
      </c>
      <c r="DJ51">
        <v>-3.3561577796936035</v>
      </c>
      <c r="DK51">
        <v>-3.2921295166015625</v>
      </c>
      <c r="DL51">
        <v>-3.2281017303466797</v>
      </c>
      <c r="DM51">
        <v>-3.1749882698059082</v>
      </c>
      <c r="DN51">
        <v>-3.1218750476837158</v>
      </c>
      <c r="DO51">
        <v>-3.0717988014221191</v>
      </c>
      <c r="DP51">
        <v>-3.0217223167419434</v>
      </c>
      <c r="DQ51">
        <v>-2.9824175834655762</v>
      </c>
      <c r="DR51">
        <v>-2.9431123733520508</v>
      </c>
      <c r="DS51">
        <v>-2.922313928604126</v>
      </c>
      <c r="DT51">
        <v>-2.9015157222747803</v>
      </c>
      <c r="DU51">
        <v>-2.941307544708252</v>
      </c>
      <c r="DV51">
        <v>-2.9810993671417236</v>
      </c>
      <c r="DW51">
        <v>-3.1595184803009033</v>
      </c>
      <c r="DX51">
        <v>-3.3379387855529785</v>
      </c>
      <c r="DY51">
        <v>-3.6603116989135742</v>
      </c>
      <c r="DZ51">
        <v>-3.9826877117156982</v>
      </c>
      <c r="EA51">
        <v>-4.4265842437744141</v>
      </c>
      <c r="EB51">
        <v>-4.8704848289489746</v>
      </c>
      <c r="EC51">
        <v>-5.3350405693054199</v>
      </c>
      <c r="ED51">
        <v>-5.7995920181274414</v>
      </c>
      <c r="EE51">
        <v>-6.2376775741577148</v>
      </c>
      <c r="EF51">
        <v>-6.6757602691650391</v>
      </c>
      <c r="EL51">
        <v>-0.50202560424804688</v>
      </c>
    </row>
    <row r="52" spans="1:142">
      <c r="A52" t="s">
        <v>150</v>
      </c>
      <c r="B52">
        <v>-17.184608459472656</v>
      </c>
      <c r="C52">
        <v>-17.180398941040039</v>
      </c>
      <c r="D52">
        <v>-17.176185607910156</v>
      </c>
      <c r="E52">
        <v>-17.168649673461914</v>
      </c>
      <c r="F52">
        <v>-17.161117553710938</v>
      </c>
      <c r="G52">
        <v>-17.149543762207031</v>
      </c>
      <c r="H52">
        <v>-17.137969970703125</v>
      </c>
      <c r="I52">
        <v>-17.120351791381836</v>
      </c>
      <c r="J52">
        <v>-17.102731704711914</v>
      </c>
      <c r="K52">
        <v>-17.079729080200195</v>
      </c>
      <c r="L52">
        <v>-17.056724548339844</v>
      </c>
      <c r="M52">
        <v>-17.030195236206055</v>
      </c>
      <c r="N52">
        <v>-17.003669738769531</v>
      </c>
      <c r="O52">
        <v>-16.97083854675293</v>
      </c>
      <c r="P52">
        <v>-16.938007354736328</v>
      </c>
      <c r="V52">
        <v>-16.938007354736328</v>
      </c>
      <c r="W52">
        <v>-16.898731231689453</v>
      </c>
      <c r="X52">
        <v>-16.859455108642578</v>
      </c>
      <c r="Y52">
        <v>-16.821697235107422</v>
      </c>
      <c r="Z52">
        <v>-16.783939361572266</v>
      </c>
      <c r="AA52">
        <v>-16.758701324462891</v>
      </c>
      <c r="AB52">
        <v>-16.733461380004883</v>
      </c>
      <c r="AC52">
        <v>-16.725181579589844</v>
      </c>
      <c r="AD52">
        <v>-16.716903686523438</v>
      </c>
      <c r="AE52">
        <v>-16.730081558227539</v>
      </c>
      <c r="AF52">
        <v>-16.743259429931641</v>
      </c>
      <c r="AG52">
        <v>-16.778467178344727</v>
      </c>
      <c r="AH52">
        <v>-16.813674926757813</v>
      </c>
      <c r="AI52">
        <v>-16.871974945068359</v>
      </c>
      <c r="AJ52">
        <v>-16.930273056030273</v>
      </c>
      <c r="AK52">
        <v>-17.016016006469727</v>
      </c>
      <c r="AL52">
        <v>-17.10175895690918</v>
      </c>
      <c r="AM52">
        <v>-17.214115142822266</v>
      </c>
      <c r="AN52">
        <v>-17.326473236083984</v>
      </c>
      <c r="AO52">
        <v>-17.465559005737305</v>
      </c>
      <c r="AP52">
        <v>-17.604642868041992</v>
      </c>
      <c r="AQ52">
        <v>-17.77409553527832</v>
      </c>
      <c r="AR52">
        <v>-17.943550109863281</v>
      </c>
      <c r="AS52">
        <v>-18.154569625854492</v>
      </c>
      <c r="AT52">
        <v>-18.365589141845703</v>
      </c>
      <c r="AU52">
        <v>-18.646854400634766</v>
      </c>
      <c r="AV52">
        <v>-18.928119659423828</v>
      </c>
      <c r="AW52">
        <v>-19.295700073242188</v>
      </c>
      <c r="AX52">
        <v>-19.66328239440918</v>
      </c>
      <c r="AY52">
        <v>-20.128751754760742</v>
      </c>
      <c r="AZ52">
        <v>-20.594223022460938</v>
      </c>
      <c r="BA52">
        <v>-21.159502029418945</v>
      </c>
      <c r="BB52">
        <v>-21.724781036376953</v>
      </c>
      <c r="BC52">
        <v>-22.399728775024414</v>
      </c>
      <c r="BD52">
        <v>-23.074674606323242</v>
      </c>
      <c r="BE52">
        <v>-23.904115676879883</v>
      </c>
      <c r="BF52">
        <v>-24.733554840087891</v>
      </c>
      <c r="BG52">
        <v>-25.689277648925781</v>
      </c>
      <c r="BH52">
        <v>-26.645004272460938</v>
      </c>
      <c r="BI52">
        <v>-27.649055480957031</v>
      </c>
      <c r="BJ52">
        <v>-28.653104782104492</v>
      </c>
      <c r="BK52">
        <v>-29.615699768066406</v>
      </c>
      <c r="BL52">
        <v>-30.578296661376953</v>
      </c>
      <c r="BM52">
        <v>-31.479419708251953</v>
      </c>
      <c r="BN52">
        <v>-32.380538940429688</v>
      </c>
      <c r="BO52">
        <v>-33.245906829833984</v>
      </c>
      <c r="BP52">
        <v>-34.111274719238281</v>
      </c>
      <c r="BQ52">
        <v>-34.887657165527344</v>
      </c>
      <c r="BR52">
        <v>-35.664043426513672</v>
      </c>
      <c r="BS52">
        <v>-36.304584503173828</v>
      </c>
      <c r="BT52">
        <v>-36.945121765136719</v>
      </c>
      <c r="BU52">
        <v>-37.427238464355469</v>
      </c>
      <c r="BV52">
        <v>-37.909355163574219</v>
      </c>
      <c r="BW52">
        <v>-38.245391845703125</v>
      </c>
      <c r="BX52">
        <v>-38.581432342529297</v>
      </c>
      <c r="BY52">
        <v>-38.768215179443359</v>
      </c>
      <c r="BZ52">
        <v>-38.955001831054688</v>
      </c>
      <c r="CA52">
        <v>-38.963050842285156</v>
      </c>
      <c r="CB52">
        <v>-38.971099853515625</v>
      </c>
      <c r="CC52">
        <v>-38.827056884765625</v>
      </c>
      <c r="CD52">
        <v>-38.683017730712891</v>
      </c>
      <c r="CE52">
        <v>-38.426128387451172</v>
      </c>
      <c r="CF52">
        <v>-38.169246673583984</v>
      </c>
      <c r="CG52">
        <v>-37.842658996582031</v>
      </c>
      <c r="CH52">
        <v>-37.516075134277344</v>
      </c>
      <c r="CI52">
        <v>-37.175277709960938</v>
      </c>
      <c r="CJ52">
        <v>-36.834484100341797</v>
      </c>
      <c r="CK52">
        <v>-36.525661468505859</v>
      </c>
      <c r="CL52">
        <v>-36.216835021972656</v>
      </c>
      <c r="CM52">
        <v>-35.952472686767578</v>
      </c>
      <c r="CN52">
        <v>-35.688106536865234</v>
      </c>
      <c r="CO52">
        <v>-35.507797241210938</v>
      </c>
      <c r="CP52">
        <v>-35.327491760253906</v>
      </c>
      <c r="CQ52">
        <v>-35.245098114013672</v>
      </c>
      <c r="CR52">
        <v>-35.162704467773438</v>
      </c>
      <c r="CS52">
        <v>-35.153739929199219</v>
      </c>
      <c r="CT52">
        <v>-35.144771575927734</v>
      </c>
      <c r="CU52">
        <v>-35.180496215820313</v>
      </c>
      <c r="CV52">
        <v>-35.216220855712891</v>
      </c>
      <c r="CW52">
        <v>-35.291648864746094</v>
      </c>
      <c r="CX52">
        <v>-35.367080688476563</v>
      </c>
      <c r="CY52">
        <v>-35.433803558349609</v>
      </c>
      <c r="CZ52">
        <v>-35.500522613525391</v>
      </c>
      <c r="DA52">
        <v>-35.512672424316406</v>
      </c>
      <c r="DB52">
        <v>-35.524814605712891</v>
      </c>
      <c r="DC52">
        <v>-35.474140167236328</v>
      </c>
      <c r="DD52">
        <v>-35.423458099365234</v>
      </c>
      <c r="DE52">
        <v>-35.338146209716797</v>
      </c>
      <c r="DF52">
        <v>-35.252834320068359</v>
      </c>
      <c r="DG52">
        <v>-35.154655456542969</v>
      </c>
      <c r="DH52">
        <v>-35.056480407714844</v>
      </c>
      <c r="DI52">
        <v>-34.965835571289063</v>
      </c>
      <c r="DJ52">
        <v>-34.875194549560547</v>
      </c>
      <c r="DK52">
        <v>-34.798187255859375</v>
      </c>
      <c r="DL52">
        <v>-34.721183776855469</v>
      </c>
      <c r="DM52">
        <v>-34.639137268066406</v>
      </c>
      <c r="DN52">
        <v>-34.557090759277344</v>
      </c>
      <c r="DO52">
        <v>-34.460262298583984</v>
      </c>
      <c r="DP52">
        <v>-34.363430023193359</v>
      </c>
      <c r="DQ52">
        <v>-34.249183654785156</v>
      </c>
      <c r="DR52">
        <v>-34.134937286376953</v>
      </c>
      <c r="DS52">
        <v>-34.000659942626953</v>
      </c>
      <c r="DT52">
        <v>-33.866390228271484</v>
      </c>
      <c r="DU52">
        <v>-33.74517822265625</v>
      </c>
      <c r="DV52">
        <v>-33.623970031738281</v>
      </c>
      <c r="DW52">
        <v>-33.595409393310547</v>
      </c>
      <c r="DX52">
        <v>-33.566848754882813</v>
      </c>
      <c r="DY52">
        <v>-33.707881927490234</v>
      </c>
      <c r="DZ52">
        <v>-33.848915100097656</v>
      </c>
      <c r="EA52">
        <v>-34.171833038330078</v>
      </c>
      <c r="EB52">
        <v>-34.494754791259766</v>
      </c>
      <c r="EC52">
        <v>-34.864398956298828</v>
      </c>
      <c r="ED52">
        <v>-35.234039306640625</v>
      </c>
      <c r="EE52">
        <v>-35.600677490234375</v>
      </c>
      <c r="EF52">
        <v>-35.967311859130859</v>
      </c>
      <c r="EL52">
        <v>-17.184608459472656</v>
      </c>
    </row>
    <row r="53" spans="1:142">
      <c r="A53" t="s">
        <v>151</v>
      </c>
      <c r="B53">
        <v>-25.300899505615234</v>
      </c>
      <c r="C53">
        <v>-25.440097808837891</v>
      </c>
      <c r="D53">
        <v>-25.579299926757813</v>
      </c>
      <c r="E53">
        <v>-25.720247268676758</v>
      </c>
      <c r="F53">
        <v>-25.861194610595703</v>
      </c>
      <c r="G53">
        <v>-25.995609283447266</v>
      </c>
      <c r="H53">
        <v>-26.130025863647461</v>
      </c>
      <c r="I53">
        <v>-26.255275726318359</v>
      </c>
      <c r="J53">
        <v>-26.380523681640625</v>
      </c>
      <c r="K53">
        <v>-26.487579345703125</v>
      </c>
      <c r="L53">
        <v>-26.594638824462891</v>
      </c>
      <c r="M53">
        <v>-26.678003311157227</v>
      </c>
      <c r="N53">
        <v>-26.761369705200195</v>
      </c>
      <c r="O53">
        <v>-26.830352783203125</v>
      </c>
      <c r="P53">
        <v>-26.899337768554688</v>
      </c>
      <c r="V53">
        <v>-26.899337768554688</v>
      </c>
      <c r="W53">
        <v>-26.949270248413086</v>
      </c>
      <c r="X53">
        <v>-26.999202728271484</v>
      </c>
      <c r="Y53">
        <v>-27.033180236816406</v>
      </c>
      <c r="Z53">
        <v>-27.067157745361328</v>
      </c>
      <c r="AA53">
        <v>-27.097408294677734</v>
      </c>
      <c r="AB53">
        <v>-27.127660751342773</v>
      </c>
      <c r="AC53">
        <v>-27.152070999145508</v>
      </c>
      <c r="AD53">
        <v>-27.176477432250977</v>
      </c>
      <c r="AE53">
        <v>-27.196903228759766</v>
      </c>
      <c r="AF53">
        <v>-27.217329025268555</v>
      </c>
      <c r="AG53">
        <v>-27.239559173583984</v>
      </c>
      <c r="AH53">
        <v>-27.261789321899414</v>
      </c>
      <c r="AI53">
        <v>-27.286256790161133</v>
      </c>
      <c r="AJ53">
        <v>-27.310722351074219</v>
      </c>
      <c r="AK53">
        <v>-27.338224411010742</v>
      </c>
      <c r="AL53">
        <v>-27.365724563598633</v>
      </c>
      <c r="AM53">
        <v>-27.394947052001953</v>
      </c>
      <c r="AN53">
        <v>-27.424165725708008</v>
      </c>
      <c r="AO53">
        <v>-27.451927185058594</v>
      </c>
      <c r="AP53">
        <v>-27.479686737060547</v>
      </c>
      <c r="AQ53">
        <v>-27.500541687011719</v>
      </c>
      <c r="AR53">
        <v>-27.521396636962891</v>
      </c>
      <c r="AS53">
        <v>-27.542425155639648</v>
      </c>
      <c r="AT53">
        <v>-27.563451766967773</v>
      </c>
      <c r="AU53">
        <v>-27.59187126159668</v>
      </c>
      <c r="AV53">
        <v>-27.620290756225586</v>
      </c>
      <c r="AW53">
        <v>-27.649194717407227</v>
      </c>
      <c r="AX53">
        <v>-27.678102493286133</v>
      </c>
      <c r="AY53">
        <v>-27.71766471862793</v>
      </c>
      <c r="AZ53">
        <v>-27.757226943969727</v>
      </c>
      <c r="BA53">
        <v>-27.821512222290039</v>
      </c>
      <c r="BB53">
        <v>-27.885797500610352</v>
      </c>
      <c r="BC53">
        <v>-27.964006423950195</v>
      </c>
      <c r="BD53">
        <v>-28.042215347290039</v>
      </c>
      <c r="BE53">
        <v>-28.126728057861328</v>
      </c>
      <c r="BF53">
        <v>-28.211238861083984</v>
      </c>
      <c r="BG53">
        <v>-28.281339645385742</v>
      </c>
      <c r="BH53">
        <v>-28.3514404296875</v>
      </c>
      <c r="BI53">
        <v>-28.365680694580078</v>
      </c>
      <c r="BJ53">
        <v>-28.379917144775391</v>
      </c>
      <c r="BK53">
        <v>-28.32574462890625</v>
      </c>
      <c r="BL53">
        <v>-28.271570205688477</v>
      </c>
      <c r="BM53">
        <v>-28.156864166259766</v>
      </c>
      <c r="BN53">
        <v>-28.042160034179688</v>
      </c>
      <c r="BO53">
        <v>-27.863597869873047</v>
      </c>
      <c r="BP53">
        <v>-27.685035705566406</v>
      </c>
      <c r="BQ53">
        <v>-27.423652648925781</v>
      </c>
      <c r="BR53">
        <v>-27.162267684936523</v>
      </c>
      <c r="BS53">
        <v>-26.810642242431641</v>
      </c>
      <c r="BT53">
        <v>-26.459018707275391</v>
      </c>
      <c r="BU53">
        <v>-26.059324264526367</v>
      </c>
      <c r="BV53">
        <v>-25.659631729125977</v>
      </c>
      <c r="BW53">
        <v>-25.212522506713867</v>
      </c>
      <c r="BX53">
        <v>-24.765413284301758</v>
      </c>
      <c r="BY53">
        <v>-24.251699447631836</v>
      </c>
      <c r="BZ53">
        <v>-23.737985610961914</v>
      </c>
      <c r="CA53">
        <v>-23.195796966552734</v>
      </c>
      <c r="CB53">
        <v>-22.653602600097656</v>
      </c>
      <c r="CC53">
        <v>-22.128545761108398</v>
      </c>
      <c r="CD53">
        <v>-21.603488922119141</v>
      </c>
      <c r="CE53">
        <v>-21.085247039794922</v>
      </c>
      <c r="CF53">
        <v>-20.567008972167969</v>
      </c>
      <c r="CG53">
        <v>-20.085836410522461</v>
      </c>
      <c r="CH53">
        <v>-19.604669570922852</v>
      </c>
      <c r="CI53">
        <v>-19.195806503295898</v>
      </c>
      <c r="CJ53">
        <v>-18.786941528320313</v>
      </c>
      <c r="CK53">
        <v>-18.465713500976563</v>
      </c>
      <c r="CL53">
        <v>-18.144485473632813</v>
      </c>
      <c r="CM53">
        <v>-17.890378952026367</v>
      </c>
      <c r="CN53">
        <v>-17.636270523071289</v>
      </c>
      <c r="CO53">
        <v>-17.46601676940918</v>
      </c>
      <c r="CP53">
        <v>-17.29576301574707</v>
      </c>
      <c r="CQ53">
        <v>-17.20549201965332</v>
      </c>
      <c r="CR53">
        <v>-17.115222930908203</v>
      </c>
      <c r="CS53">
        <v>-17.068271636962891</v>
      </c>
      <c r="CT53">
        <v>-17.021316528320313</v>
      </c>
      <c r="CU53">
        <v>-16.991523742675781</v>
      </c>
      <c r="CV53">
        <v>-16.961729049682617</v>
      </c>
      <c r="CW53">
        <v>-16.929441452026367</v>
      </c>
      <c r="CX53">
        <v>-16.89715576171875</v>
      </c>
      <c r="CY53">
        <v>-16.855930328369141</v>
      </c>
      <c r="CZ53">
        <v>-16.814706802368164</v>
      </c>
      <c r="DA53">
        <v>-16.762596130371094</v>
      </c>
      <c r="DB53">
        <v>-16.710487365722656</v>
      </c>
      <c r="DC53">
        <v>-16.663446426391602</v>
      </c>
      <c r="DD53">
        <v>-16.616405487060547</v>
      </c>
      <c r="DE53">
        <v>-16.581827163696289</v>
      </c>
      <c r="DF53">
        <v>-16.547250747680664</v>
      </c>
      <c r="DG53">
        <v>-16.519119262695313</v>
      </c>
      <c r="DH53">
        <v>-16.490985870361328</v>
      </c>
      <c r="DI53">
        <v>-16.460990905761719</v>
      </c>
      <c r="DJ53">
        <v>-16.430997848510742</v>
      </c>
      <c r="DK53">
        <v>-16.42816162109375</v>
      </c>
      <c r="DL53">
        <v>-16.425325393676758</v>
      </c>
      <c r="DM53">
        <v>-16.459300994873047</v>
      </c>
      <c r="DN53">
        <v>-16.493278503417969</v>
      </c>
      <c r="DO53">
        <v>-16.551231384277344</v>
      </c>
      <c r="DP53">
        <v>-16.609188079833984</v>
      </c>
      <c r="DQ53">
        <v>-16.674274444580078</v>
      </c>
      <c r="DR53">
        <v>-16.739362716674805</v>
      </c>
      <c r="DS53">
        <v>-16.799495697021484</v>
      </c>
      <c r="DT53">
        <v>-16.859626770019531</v>
      </c>
      <c r="DU53">
        <v>-16.917325973510742</v>
      </c>
      <c r="DV53">
        <v>-16.975021362304688</v>
      </c>
      <c r="DW53">
        <v>-17.065834045410156</v>
      </c>
      <c r="DX53">
        <v>-17.156648635864258</v>
      </c>
      <c r="DY53">
        <v>-17.292152404785156</v>
      </c>
      <c r="DZ53">
        <v>-17.427658081054688</v>
      </c>
      <c r="EA53">
        <v>-17.602266311645508</v>
      </c>
      <c r="EB53">
        <v>-17.776876449584961</v>
      </c>
      <c r="EC53">
        <v>-17.949623107910156</v>
      </c>
      <c r="ED53">
        <v>-18.122367858886719</v>
      </c>
      <c r="EE53">
        <v>-18.288986206054688</v>
      </c>
      <c r="EF53">
        <v>-18.455600738525391</v>
      </c>
      <c r="EL53">
        <v>-25.300899505615234</v>
      </c>
    </row>
    <row r="54" spans="1:142">
      <c r="A54" t="s">
        <v>152</v>
      </c>
      <c r="B54">
        <v>10.832053184509277</v>
      </c>
      <c r="C54">
        <v>10.820307731628418</v>
      </c>
      <c r="D54">
        <v>10.808562278747559</v>
      </c>
      <c r="E54">
        <v>10.795842170715332</v>
      </c>
      <c r="F54">
        <v>10.783123016357422</v>
      </c>
      <c r="G54">
        <v>10.769887924194336</v>
      </c>
      <c r="H54">
        <v>10.75665283203125</v>
      </c>
      <c r="I54">
        <v>10.742873191833496</v>
      </c>
      <c r="J54">
        <v>10.729093551635742</v>
      </c>
      <c r="K54">
        <v>10.715915679931641</v>
      </c>
      <c r="L54">
        <v>10.702737808227539</v>
      </c>
      <c r="M54">
        <v>10.691793441772461</v>
      </c>
      <c r="N54">
        <v>10.680850028991699</v>
      </c>
      <c r="O54">
        <v>10.672571182250977</v>
      </c>
      <c r="P54">
        <v>10.664292335510254</v>
      </c>
      <c r="V54">
        <v>10.664292335510254</v>
      </c>
      <c r="W54">
        <v>10.661656379699707</v>
      </c>
      <c r="X54">
        <v>10.65902042388916</v>
      </c>
      <c r="Y54">
        <v>10.660710334777832</v>
      </c>
      <c r="Z54">
        <v>10.66240119934082</v>
      </c>
      <c r="AA54">
        <v>10.67191219329834</v>
      </c>
      <c r="AB54">
        <v>10.681423187255859</v>
      </c>
      <c r="AC54">
        <v>10.700387954711914</v>
      </c>
      <c r="AD54">
        <v>10.719352722167969</v>
      </c>
      <c r="AE54">
        <v>10.746281623840332</v>
      </c>
      <c r="AF54">
        <v>10.773210525512695</v>
      </c>
      <c r="AG54">
        <v>10.806327819824219</v>
      </c>
      <c r="AH54">
        <v>10.839444160461426</v>
      </c>
      <c r="AI54">
        <v>10.877889633178711</v>
      </c>
      <c r="AJ54">
        <v>10.916335105895996</v>
      </c>
      <c r="AK54">
        <v>10.964119911193848</v>
      </c>
      <c r="AL54">
        <v>11.011904716491699</v>
      </c>
      <c r="AM54">
        <v>11.069201469421387</v>
      </c>
      <c r="AN54">
        <v>11.126497268676758</v>
      </c>
      <c r="AO54">
        <v>11.192530632019043</v>
      </c>
      <c r="AP54">
        <v>11.258563995361328</v>
      </c>
      <c r="AQ54">
        <v>11.334078788757324</v>
      </c>
      <c r="AR54">
        <v>11.409595489501953</v>
      </c>
      <c r="AS54">
        <v>11.502128601074219</v>
      </c>
      <c r="AT54">
        <v>11.594660758972168</v>
      </c>
      <c r="AU54">
        <v>11.760045051574707</v>
      </c>
      <c r="AV54">
        <v>11.925429344177246</v>
      </c>
      <c r="AW54">
        <v>12.244766235351563</v>
      </c>
      <c r="AX54">
        <v>12.564105987548828</v>
      </c>
      <c r="AY54">
        <v>13.039002418518066</v>
      </c>
      <c r="AZ54">
        <v>13.513896942138672</v>
      </c>
      <c r="BA54">
        <v>14.077858924865723</v>
      </c>
      <c r="BB54">
        <v>14.641819953918457</v>
      </c>
      <c r="BC54">
        <v>15.278322219848633</v>
      </c>
      <c r="BD54">
        <v>15.914820671081543</v>
      </c>
      <c r="BE54">
        <v>16.685678482055664</v>
      </c>
      <c r="BF54">
        <v>17.456533432006836</v>
      </c>
      <c r="BG54">
        <v>18.37309455871582</v>
      </c>
      <c r="BH54">
        <v>19.289657592773438</v>
      </c>
      <c r="BI54">
        <v>20.297863006591797</v>
      </c>
      <c r="BJ54">
        <v>21.306066513061523</v>
      </c>
      <c r="BK54">
        <v>22.323753356933594</v>
      </c>
      <c r="BL54">
        <v>23.341438293457031</v>
      </c>
      <c r="BM54">
        <v>24.352771759033203</v>
      </c>
      <c r="BN54">
        <v>25.364099502563477</v>
      </c>
      <c r="BO54">
        <v>26.421089172363281</v>
      </c>
      <c r="BP54">
        <v>27.478080749511719</v>
      </c>
      <c r="BQ54">
        <v>28.538166046142578</v>
      </c>
      <c r="BR54">
        <v>29.598258972167969</v>
      </c>
      <c r="BS54">
        <v>30.570537567138672</v>
      </c>
      <c r="BT54">
        <v>31.542818069458008</v>
      </c>
      <c r="BU54">
        <v>32.354927062988281</v>
      </c>
      <c r="BV54">
        <v>33.167034149169922</v>
      </c>
      <c r="BW54">
        <v>33.861976623535156</v>
      </c>
      <c r="BX54">
        <v>34.556919097900391</v>
      </c>
      <c r="BY54">
        <v>35.158378601074219</v>
      </c>
      <c r="BZ54">
        <v>35.759841918945313</v>
      </c>
      <c r="CA54">
        <v>36.192398071289063</v>
      </c>
      <c r="CB54">
        <v>36.624954223632813</v>
      </c>
      <c r="CC54">
        <v>36.880233764648438</v>
      </c>
      <c r="CD54">
        <v>37.135513305664063</v>
      </c>
      <c r="CE54">
        <v>37.249015808105469</v>
      </c>
      <c r="CF54">
        <v>37.362522125244141</v>
      </c>
      <c r="CG54">
        <v>37.365413665771484</v>
      </c>
      <c r="CH54">
        <v>37.368305206298828</v>
      </c>
      <c r="CI54">
        <v>37.293052673339844</v>
      </c>
      <c r="CJ54">
        <v>37.217792510986328</v>
      </c>
      <c r="CK54">
        <v>37.103374481201172</v>
      </c>
      <c r="CL54">
        <v>36.98895263671875</v>
      </c>
      <c r="CM54">
        <v>36.873126983642578</v>
      </c>
      <c r="CN54">
        <v>36.757305145263672</v>
      </c>
      <c r="CO54">
        <v>36.683879852294922</v>
      </c>
      <c r="CP54">
        <v>36.610454559326172</v>
      </c>
      <c r="CQ54">
        <v>36.549350738525391</v>
      </c>
      <c r="CR54">
        <v>36.488243103027344</v>
      </c>
      <c r="CS54">
        <v>36.361564636230469</v>
      </c>
      <c r="CT54">
        <v>36.234882354736328</v>
      </c>
      <c r="CU54">
        <v>36.020454406738281</v>
      </c>
      <c r="CV54">
        <v>35.806022644042969</v>
      </c>
      <c r="CW54">
        <v>35.649925231933594</v>
      </c>
      <c r="CX54">
        <v>35.493820190429688</v>
      </c>
      <c r="CY54">
        <v>35.401687622070313</v>
      </c>
      <c r="CZ54">
        <v>35.309555053710938</v>
      </c>
      <c r="DA54">
        <v>35.211235046386719</v>
      </c>
      <c r="DB54">
        <v>35.1129150390625</v>
      </c>
      <c r="DC54">
        <v>34.988410949707031</v>
      </c>
      <c r="DD54">
        <v>34.863906860351563</v>
      </c>
      <c r="DE54">
        <v>34.746540069580078</v>
      </c>
      <c r="DF54">
        <v>34.629169464111328</v>
      </c>
      <c r="DG54">
        <v>34.541534423828125</v>
      </c>
      <c r="DH54">
        <v>34.453899383544922</v>
      </c>
      <c r="DI54">
        <v>34.416286468505859</v>
      </c>
      <c r="DJ54">
        <v>34.378669738769531</v>
      </c>
      <c r="DK54">
        <v>34.353717803955078</v>
      </c>
      <c r="DL54">
        <v>34.328765869140625</v>
      </c>
      <c r="DM54">
        <v>34.251071929931641</v>
      </c>
      <c r="DN54">
        <v>34.173381805419922</v>
      </c>
      <c r="DO54">
        <v>34.041484832763672</v>
      </c>
      <c r="DP54">
        <v>33.909591674804688</v>
      </c>
      <c r="DQ54">
        <v>33.810615539550781</v>
      </c>
      <c r="DR54">
        <v>33.711635589599609</v>
      </c>
      <c r="DS54">
        <v>33.673873901367188</v>
      </c>
      <c r="DT54">
        <v>33.636116027832031</v>
      </c>
      <c r="DU54">
        <v>33.573234558105469</v>
      </c>
      <c r="DV54">
        <v>33.510353088378906</v>
      </c>
      <c r="DW54">
        <v>33.455150604248047</v>
      </c>
      <c r="DX54">
        <v>33.399948120117188</v>
      </c>
      <c r="DY54">
        <v>33.405300140380859</v>
      </c>
      <c r="DZ54">
        <v>33.410659790039063</v>
      </c>
      <c r="EA54">
        <v>33.475547790527344</v>
      </c>
      <c r="EB54">
        <v>33.540431976318359</v>
      </c>
      <c r="EC54">
        <v>33.612312316894531</v>
      </c>
      <c r="ED54">
        <v>33.684188842773438</v>
      </c>
      <c r="EE54">
        <v>33.717563629150391</v>
      </c>
      <c r="EF54">
        <v>33.750938415527344</v>
      </c>
      <c r="EL54">
        <v>10.832053184509277</v>
      </c>
    </row>
    <row r="55" spans="1:142">
      <c r="A55" t="s">
        <v>153</v>
      </c>
      <c r="B55">
        <v>19.953657150268555</v>
      </c>
      <c r="C55">
        <v>19.948585510253906</v>
      </c>
      <c r="D55">
        <v>19.943515777587891</v>
      </c>
      <c r="E55">
        <v>19.938043594360352</v>
      </c>
      <c r="F55">
        <v>19.932571411132813</v>
      </c>
      <c r="G55">
        <v>19.926498413085938</v>
      </c>
      <c r="H55">
        <v>19.920425415039063</v>
      </c>
      <c r="I55">
        <v>19.913206100463867</v>
      </c>
      <c r="J55">
        <v>19.905986785888672</v>
      </c>
      <c r="K55">
        <v>19.898223876953125</v>
      </c>
      <c r="L55">
        <v>19.890459060668945</v>
      </c>
      <c r="M55">
        <v>19.882667541503906</v>
      </c>
      <c r="N55">
        <v>19.874874114990234</v>
      </c>
      <c r="O55">
        <v>19.865621566772461</v>
      </c>
      <c r="P55">
        <v>19.856367111206055</v>
      </c>
      <c r="V55">
        <v>19.856367111206055</v>
      </c>
      <c r="W55">
        <v>19.842903137207031</v>
      </c>
      <c r="X55">
        <v>19.829439163208008</v>
      </c>
      <c r="Y55">
        <v>19.810674667358398</v>
      </c>
      <c r="Z55">
        <v>19.791910171508789</v>
      </c>
      <c r="AA55">
        <v>19.770511627197266</v>
      </c>
      <c r="AB55">
        <v>19.749111175537109</v>
      </c>
      <c r="AC55">
        <v>19.722009658813477</v>
      </c>
      <c r="AD55">
        <v>19.694908142089844</v>
      </c>
      <c r="AE55">
        <v>19.661275863647461</v>
      </c>
      <c r="AF55">
        <v>19.627643585205078</v>
      </c>
      <c r="AG55">
        <v>19.588224411010742</v>
      </c>
      <c r="AH55">
        <v>19.548803329467773</v>
      </c>
      <c r="AI55">
        <v>19.503713607788086</v>
      </c>
      <c r="AJ55">
        <v>19.458621978759766</v>
      </c>
      <c r="AK55">
        <v>19.407428741455078</v>
      </c>
      <c r="AL55">
        <v>19.356233596801758</v>
      </c>
      <c r="AM55">
        <v>19.29994010925293</v>
      </c>
      <c r="AN55">
        <v>19.243646621704102</v>
      </c>
      <c r="AO55">
        <v>19.179647445678711</v>
      </c>
      <c r="AP55">
        <v>19.11564826965332</v>
      </c>
      <c r="AQ55">
        <v>19.044918060302734</v>
      </c>
      <c r="AR55">
        <v>18.974185943603516</v>
      </c>
      <c r="AS55">
        <v>18.897064208984375</v>
      </c>
      <c r="AT55">
        <v>18.819944381713867</v>
      </c>
      <c r="AU55">
        <v>18.73975944519043</v>
      </c>
      <c r="AV55">
        <v>18.659572601318359</v>
      </c>
      <c r="AW55">
        <v>18.57884407043457</v>
      </c>
      <c r="AX55">
        <v>18.498113632202148</v>
      </c>
      <c r="AY55">
        <v>18.420764923095703</v>
      </c>
      <c r="AZ55">
        <v>18.343416213989258</v>
      </c>
      <c r="BA55">
        <v>18.290018081665039</v>
      </c>
      <c r="BB55">
        <v>18.236618041992188</v>
      </c>
      <c r="BC55">
        <v>18.204273223876953</v>
      </c>
      <c r="BD55">
        <v>18.171930313110352</v>
      </c>
      <c r="BE55">
        <v>18.149526596069336</v>
      </c>
      <c r="BF55">
        <v>18.127124786376953</v>
      </c>
      <c r="BG55">
        <v>18.091485977172852</v>
      </c>
      <c r="BH55">
        <v>18.05584716796875</v>
      </c>
      <c r="BI55">
        <v>17.992450714111328</v>
      </c>
      <c r="BJ55">
        <v>17.929052352905273</v>
      </c>
      <c r="BK55">
        <v>17.848381042480469</v>
      </c>
      <c r="BL55">
        <v>17.767707824707031</v>
      </c>
      <c r="BM55">
        <v>17.683597564697266</v>
      </c>
      <c r="BN55">
        <v>17.5994873046875</v>
      </c>
      <c r="BO55">
        <v>17.507814407348633</v>
      </c>
      <c r="BP55">
        <v>17.416141510009766</v>
      </c>
      <c r="BQ55">
        <v>17.344808578491211</v>
      </c>
      <c r="BR55">
        <v>17.273475646972656</v>
      </c>
      <c r="BS55">
        <v>17.297138214111328</v>
      </c>
      <c r="BT55">
        <v>17.32080078125</v>
      </c>
      <c r="BU55">
        <v>17.439403533935547</v>
      </c>
      <c r="BV55">
        <v>17.558006286621094</v>
      </c>
      <c r="BW55">
        <v>17.706489562988281</v>
      </c>
      <c r="BX55">
        <v>17.854970932006836</v>
      </c>
      <c r="BY55">
        <v>18.010786056518555</v>
      </c>
      <c r="BZ55">
        <v>18.166601181030273</v>
      </c>
      <c r="CA55">
        <v>18.332958221435547</v>
      </c>
      <c r="CB55">
        <v>18.499319076538086</v>
      </c>
      <c r="CC55">
        <v>18.68598747253418</v>
      </c>
      <c r="CD55">
        <v>18.872655868530273</v>
      </c>
      <c r="CE55">
        <v>19.109231948852539</v>
      </c>
      <c r="CF55">
        <v>19.345806121826172</v>
      </c>
      <c r="CG55">
        <v>19.635208129882813</v>
      </c>
      <c r="CH55">
        <v>19.924606323242188</v>
      </c>
      <c r="CI55">
        <v>20.235752105712891</v>
      </c>
      <c r="CJ55">
        <v>20.546897888183594</v>
      </c>
      <c r="CK55">
        <v>20.855978012084961</v>
      </c>
      <c r="CL55">
        <v>21.165060043334961</v>
      </c>
      <c r="CM55">
        <v>21.485086441040039</v>
      </c>
      <c r="CN55">
        <v>21.805112838745117</v>
      </c>
      <c r="CO55">
        <v>22.115083694458008</v>
      </c>
      <c r="CP55">
        <v>22.425052642822266</v>
      </c>
      <c r="CQ55">
        <v>22.594762802124023</v>
      </c>
      <c r="CR55">
        <v>22.764472961425781</v>
      </c>
      <c r="CS55">
        <v>22.847867965698242</v>
      </c>
      <c r="CT55">
        <v>22.93126106262207</v>
      </c>
      <c r="CU55">
        <v>22.982425689697266</v>
      </c>
      <c r="CV55">
        <v>23.033590316772461</v>
      </c>
      <c r="CW55">
        <v>23.04914665222168</v>
      </c>
      <c r="CX55">
        <v>23.064702987670898</v>
      </c>
      <c r="CY55">
        <v>23.04673957824707</v>
      </c>
      <c r="CZ55">
        <v>23.028778076171875</v>
      </c>
      <c r="DA55">
        <v>22.987180709838867</v>
      </c>
      <c r="DB55">
        <v>22.945585250854492</v>
      </c>
      <c r="DC55">
        <v>22.910320281982422</v>
      </c>
      <c r="DD55">
        <v>22.875053405761719</v>
      </c>
      <c r="DE55">
        <v>22.859899520874023</v>
      </c>
      <c r="DF55">
        <v>22.844743728637695</v>
      </c>
      <c r="DG55">
        <v>22.850873947143555</v>
      </c>
      <c r="DH55">
        <v>22.857006072998047</v>
      </c>
      <c r="DI55">
        <v>22.920919418334961</v>
      </c>
      <c r="DJ55">
        <v>22.984830856323242</v>
      </c>
      <c r="DK55">
        <v>23.073783874511719</v>
      </c>
      <c r="DL55">
        <v>23.162734985351563</v>
      </c>
      <c r="DM55">
        <v>23.231317520141602</v>
      </c>
      <c r="DN55">
        <v>23.299901962280273</v>
      </c>
      <c r="DO55">
        <v>23.375875473022461</v>
      </c>
      <c r="DP55">
        <v>23.451850891113281</v>
      </c>
      <c r="DQ55">
        <v>23.532121658325195</v>
      </c>
      <c r="DR55">
        <v>23.612392425537109</v>
      </c>
      <c r="DS55">
        <v>23.722343444824219</v>
      </c>
      <c r="DT55">
        <v>23.832294464111328</v>
      </c>
      <c r="DU55">
        <v>23.943334579467773</v>
      </c>
      <c r="DV55">
        <v>24.054372787475586</v>
      </c>
      <c r="DW55">
        <v>24.170711517333984</v>
      </c>
      <c r="DX55">
        <v>24.287052154541016</v>
      </c>
      <c r="DY55">
        <v>24.405364990234375</v>
      </c>
      <c r="DZ55">
        <v>24.523681640625</v>
      </c>
      <c r="EA55">
        <v>24.639762878417969</v>
      </c>
      <c r="EB55">
        <v>24.755844116210938</v>
      </c>
      <c r="EC55">
        <v>24.861356735229492</v>
      </c>
      <c r="ED55">
        <v>24.966865539550781</v>
      </c>
      <c r="EE55">
        <v>25.032125473022461</v>
      </c>
      <c r="EF55">
        <v>25.097385406494141</v>
      </c>
      <c r="EL55">
        <v>19.953657150268555</v>
      </c>
    </row>
    <row r="56" spans="1:142">
      <c r="A56" t="s">
        <v>154</v>
      </c>
      <c r="B56">
        <v>4.592257022857666</v>
      </c>
      <c r="C56">
        <v>4.4920754432678223</v>
      </c>
      <c r="D56">
        <v>4.3918938636779785</v>
      </c>
      <c r="E56">
        <v>4.2899069786071777</v>
      </c>
      <c r="F56">
        <v>4.187920093536377</v>
      </c>
      <c r="G56">
        <v>4.0904030799865723</v>
      </c>
      <c r="H56">
        <v>3.9928855895996094</v>
      </c>
      <c r="I56">
        <v>3.9019858837127686</v>
      </c>
      <c r="J56">
        <v>3.8110859394073486</v>
      </c>
      <c r="K56">
        <v>3.7329635620117188</v>
      </c>
      <c r="L56">
        <v>3.6548407077789307</v>
      </c>
      <c r="M56">
        <v>3.5923306941986084</v>
      </c>
      <c r="N56">
        <v>3.5298211574554443</v>
      </c>
      <c r="O56">
        <v>3.4743015766143799</v>
      </c>
      <c r="P56">
        <v>3.4187817573547363</v>
      </c>
      <c r="V56">
        <v>3.4187817573547363</v>
      </c>
      <c r="W56">
        <v>3.3726303577423096</v>
      </c>
      <c r="X56">
        <v>3.3264784812927246</v>
      </c>
      <c r="Y56">
        <v>3.292759895324707</v>
      </c>
      <c r="Z56">
        <v>3.2590413093566895</v>
      </c>
      <c r="AA56">
        <v>3.2280442714691162</v>
      </c>
      <c r="AB56">
        <v>3.197047233581543</v>
      </c>
      <c r="AC56">
        <v>3.1675112247467041</v>
      </c>
      <c r="AD56">
        <v>3.1379752159118652</v>
      </c>
      <c r="AE56">
        <v>3.1104733943939209</v>
      </c>
      <c r="AF56">
        <v>3.0829713344573975</v>
      </c>
      <c r="AG56">
        <v>3.055469274520874</v>
      </c>
      <c r="AH56">
        <v>3.0279674530029297</v>
      </c>
      <c r="AI56">
        <v>2.9978013038635254</v>
      </c>
      <c r="AJ56">
        <v>2.967634916305542</v>
      </c>
      <c r="AK56">
        <v>2.9342312812805176</v>
      </c>
      <c r="AL56">
        <v>2.9008281230926514</v>
      </c>
      <c r="AM56">
        <v>2.8650755882263184</v>
      </c>
      <c r="AN56">
        <v>2.8293228149414063</v>
      </c>
      <c r="AO56">
        <v>2.7927110195159912</v>
      </c>
      <c r="AP56">
        <v>2.7560989856719971</v>
      </c>
      <c r="AQ56">
        <v>2.7241852283477783</v>
      </c>
      <c r="AR56">
        <v>2.6922714710235596</v>
      </c>
      <c r="AS56">
        <v>2.6671473979949951</v>
      </c>
      <c r="AT56">
        <v>2.6420230865478516</v>
      </c>
      <c r="AU56">
        <v>2.636465311050415</v>
      </c>
      <c r="AV56">
        <v>2.6309075355529785</v>
      </c>
      <c r="AW56">
        <v>2.6709287166595459</v>
      </c>
      <c r="AX56">
        <v>2.7109501361846924</v>
      </c>
      <c r="AY56">
        <v>2.812105655670166</v>
      </c>
      <c r="AZ56">
        <v>2.9132611751556396</v>
      </c>
      <c r="BA56">
        <v>3.0725719928741455</v>
      </c>
      <c r="BB56">
        <v>3.2318828105926514</v>
      </c>
      <c r="BC56">
        <v>3.4408409595489502</v>
      </c>
      <c r="BD56">
        <v>3.6497986316680908</v>
      </c>
      <c r="BE56">
        <v>3.9173123836517334</v>
      </c>
      <c r="BF56">
        <v>4.1848263740539551</v>
      </c>
      <c r="BG56">
        <v>4.4966297149658203</v>
      </c>
      <c r="BH56">
        <v>4.8084344863891602</v>
      </c>
      <c r="BI56">
        <v>5.1299209594726563</v>
      </c>
      <c r="BJ56">
        <v>5.4514069557189941</v>
      </c>
      <c r="BK56">
        <v>5.7585692405700684</v>
      </c>
      <c r="BL56">
        <v>6.0657320022583008</v>
      </c>
      <c r="BM56">
        <v>6.3600325584411621</v>
      </c>
      <c r="BN56">
        <v>6.654332160949707</v>
      </c>
      <c r="BO56">
        <v>6.9443631172180176</v>
      </c>
      <c r="BP56">
        <v>7.2343945503234863</v>
      </c>
      <c r="BQ56">
        <v>7.5026812553405762</v>
      </c>
      <c r="BR56">
        <v>7.7709693908691406</v>
      </c>
      <c r="BS56">
        <v>7.9752578735351563</v>
      </c>
      <c r="BT56">
        <v>8.1795454025268555</v>
      </c>
      <c r="BU56">
        <v>8.3021011352539063</v>
      </c>
      <c r="BV56">
        <v>8.424656867980957</v>
      </c>
      <c r="BW56">
        <v>8.482640266418457</v>
      </c>
      <c r="BX56">
        <v>8.5406227111816406</v>
      </c>
      <c r="BY56">
        <v>8.5382747650146484</v>
      </c>
      <c r="BZ56">
        <v>8.5359258651733398</v>
      </c>
      <c r="CA56">
        <v>8.4692621231079102</v>
      </c>
      <c r="CB56">
        <v>8.4025974273681641</v>
      </c>
      <c r="CC56">
        <v>8.280242919921875</v>
      </c>
      <c r="CD56">
        <v>8.1578874588012695</v>
      </c>
      <c r="CE56">
        <v>7.99639892578125</v>
      </c>
      <c r="CF56">
        <v>7.8349118232727051</v>
      </c>
      <c r="CG56">
        <v>7.6603021621704102</v>
      </c>
      <c r="CH56">
        <v>7.485694408416748</v>
      </c>
      <c r="CI56">
        <v>7.3146657943725586</v>
      </c>
      <c r="CJ56">
        <v>7.1436371803283691</v>
      </c>
      <c r="CK56">
        <v>6.9868769645690918</v>
      </c>
      <c r="CL56">
        <v>6.8301148414611816</v>
      </c>
      <c r="CM56">
        <v>6.6858739852905273</v>
      </c>
      <c r="CN56">
        <v>6.5416312217712402</v>
      </c>
      <c r="CO56">
        <v>6.4178714752197266</v>
      </c>
      <c r="CP56">
        <v>6.2941136360168457</v>
      </c>
      <c r="CQ56">
        <v>6.2131257057189941</v>
      </c>
      <c r="CR56">
        <v>6.132138729095459</v>
      </c>
      <c r="CS56">
        <v>6.0812878608703613</v>
      </c>
      <c r="CT56">
        <v>6.0304379463195801</v>
      </c>
      <c r="CU56">
        <v>5.9821953773498535</v>
      </c>
      <c r="CV56">
        <v>5.9339518547058105</v>
      </c>
      <c r="CW56">
        <v>5.8909516334533691</v>
      </c>
      <c r="CX56">
        <v>5.8479514122009277</v>
      </c>
      <c r="CY56">
        <v>5.8132586479187012</v>
      </c>
      <c r="CZ56">
        <v>5.7785658836364746</v>
      </c>
      <c r="DA56">
        <v>5.7411518096923828</v>
      </c>
      <c r="DB56">
        <v>5.703737735748291</v>
      </c>
      <c r="DC56">
        <v>5.664461612701416</v>
      </c>
      <c r="DD56">
        <v>5.6251850128173828</v>
      </c>
      <c r="DE56">
        <v>5.589289665222168</v>
      </c>
      <c r="DF56">
        <v>5.5533933639526367</v>
      </c>
      <c r="DG56">
        <v>5.5240869522094727</v>
      </c>
      <c r="DH56">
        <v>5.4947800636291504</v>
      </c>
      <c r="DI56">
        <v>5.4752135276794434</v>
      </c>
      <c r="DJ56">
        <v>5.4556469917297363</v>
      </c>
      <c r="DK56">
        <v>5.4542140960693359</v>
      </c>
      <c r="DL56">
        <v>5.452782154083252</v>
      </c>
      <c r="DM56">
        <v>5.4820890426635742</v>
      </c>
      <c r="DN56">
        <v>5.5113959312438965</v>
      </c>
      <c r="DO56">
        <v>5.5389261245727539</v>
      </c>
      <c r="DP56">
        <v>5.5664567947387695</v>
      </c>
      <c r="DQ56">
        <v>5.5970239639282227</v>
      </c>
      <c r="DR56">
        <v>5.627591609954834</v>
      </c>
      <c r="DS56">
        <v>5.678126335144043</v>
      </c>
      <c r="DT56">
        <v>5.728661060333252</v>
      </c>
      <c r="DU56">
        <v>5.8103079795837402</v>
      </c>
      <c r="DV56">
        <v>5.8919539451599121</v>
      </c>
      <c r="DW56">
        <v>6.0363969802856445</v>
      </c>
      <c r="DX56">
        <v>6.1808404922485352</v>
      </c>
      <c r="DY56">
        <v>6.4052667617797852</v>
      </c>
      <c r="DZ56">
        <v>6.629694938659668</v>
      </c>
      <c r="EA56">
        <v>6.923363208770752</v>
      </c>
      <c r="EB56">
        <v>7.217033863067627</v>
      </c>
      <c r="EC56">
        <v>7.5189838409423828</v>
      </c>
      <c r="ED56">
        <v>7.8209304809570313</v>
      </c>
      <c r="EE56">
        <v>8.1086711883544922</v>
      </c>
      <c r="EF56">
        <v>8.3964099884033203</v>
      </c>
      <c r="EL56">
        <v>4.592257022857666</v>
      </c>
    </row>
    <row r="57" spans="1:142">
      <c r="A57" t="s">
        <v>155</v>
      </c>
      <c r="B57">
        <v>-21.22825813293457</v>
      </c>
      <c r="C57">
        <v>-21.193565368652344</v>
      </c>
      <c r="D57">
        <v>-21.158872604370117</v>
      </c>
      <c r="E57">
        <v>-21.123636245727539</v>
      </c>
      <c r="F57">
        <v>-21.088397979736328</v>
      </c>
      <c r="G57">
        <v>-21.054910659790039</v>
      </c>
      <c r="H57">
        <v>-21.021419525146484</v>
      </c>
      <c r="I57">
        <v>-20.990451812744141</v>
      </c>
      <c r="J57">
        <v>-20.959484100341797</v>
      </c>
      <c r="K57">
        <v>-20.933156967163086</v>
      </c>
      <c r="L57">
        <v>-20.906827926635742</v>
      </c>
      <c r="M57">
        <v>-20.885944366455078</v>
      </c>
      <c r="N57">
        <v>-20.865060806274414</v>
      </c>
      <c r="O57">
        <v>-20.846641540527344</v>
      </c>
      <c r="P57">
        <v>-20.828220367431641</v>
      </c>
      <c r="V57">
        <v>-20.828220367431641</v>
      </c>
      <c r="W57">
        <v>-20.812892913818359</v>
      </c>
      <c r="X57">
        <v>-20.797565460205078</v>
      </c>
      <c r="Y57">
        <v>-20.785591125488281</v>
      </c>
      <c r="Z57">
        <v>-20.773616790771484</v>
      </c>
      <c r="AA57">
        <v>-20.761154174804688</v>
      </c>
      <c r="AB57">
        <v>-20.748693466186523</v>
      </c>
      <c r="AC57">
        <v>-20.736774444580078</v>
      </c>
      <c r="AD57">
        <v>-20.724857330322266</v>
      </c>
      <c r="AE57">
        <v>-20.713972091674805</v>
      </c>
      <c r="AF57">
        <v>-20.703084945678711</v>
      </c>
      <c r="AG57">
        <v>-20.69219970703125</v>
      </c>
      <c r="AH57">
        <v>-20.681312561035156</v>
      </c>
      <c r="AI57">
        <v>-20.668220520019531</v>
      </c>
      <c r="AJ57">
        <v>-20.655128479003906</v>
      </c>
      <c r="AK57">
        <v>-20.63957405090332</v>
      </c>
      <c r="AL57">
        <v>-20.624017715454102</v>
      </c>
      <c r="AM57">
        <v>-20.606971740722656</v>
      </c>
      <c r="AN57">
        <v>-20.589925765991211</v>
      </c>
      <c r="AO57">
        <v>-20.573310852050781</v>
      </c>
      <c r="AP57">
        <v>-20.556694030761719</v>
      </c>
      <c r="AQ57">
        <v>-20.540679931640625</v>
      </c>
      <c r="AR57">
        <v>-20.524665832519531</v>
      </c>
      <c r="AS57">
        <v>-20.508823394775391</v>
      </c>
      <c r="AT57">
        <v>-20.492982864379883</v>
      </c>
      <c r="AU57">
        <v>-20.481006622314453</v>
      </c>
      <c r="AV57">
        <v>-20.469032287597656</v>
      </c>
      <c r="AW57">
        <v>-20.470579147338867</v>
      </c>
      <c r="AX57">
        <v>-20.472126007080078</v>
      </c>
      <c r="AY57">
        <v>-20.489458084106445</v>
      </c>
      <c r="AZ57">
        <v>-20.506790161132813</v>
      </c>
      <c r="BA57">
        <v>-20.532802581787109</v>
      </c>
      <c r="BB57">
        <v>-20.558815002441406</v>
      </c>
      <c r="BC57">
        <v>-20.593364715576172</v>
      </c>
      <c r="BD57">
        <v>-20.627912521362305</v>
      </c>
      <c r="BE57">
        <v>-20.678045272827148</v>
      </c>
      <c r="BF57">
        <v>-20.728181838989258</v>
      </c>
      <c r="BG57">
        <v>-20.800773620605469</v>
      </c>
      <c r="BH57">
        <v>-20.873369216918945</v>
      </c>
      <c r="BI57">
        <v>-20.959714889526367</v>
      </c>
      <c r="BJ57">
        <v>-21.046058654785156</v>
      </c>
      <c r="BK57">
        <v>-21.134265899658203</v>
      </c>
      <c r="BL57">
        <v>-21.222471237182617</v>
      </c>
      <c r="BM57">
        <v>-21.309360504150391</v>
      </c>
      <c r="BN57">
        <v>-21.396249771118164</v>
      </c>
      <c r="BO57">
        <v>-21.489641189575195</v>
      </c>
      <c r="BP57">
        <v>-21.583034515380859</v>
      </c>
      <c r="BQ57">
        <v>-21.672760009765625</v>
      </c>
      <c r="BR57">
        <v>-21.762483596801758</v>
      </c>
      <c r="BS57">
        <v>-21.81983757019043</v>
      </c>
      <c r="BT57">
        <v>-21.877189636230469</v>
      </c>
      <c r="BU57">
        <v>-21.899822235107422</v>
      </c>
      <c r="BV57">
        <v>-21.922452926635742</v>
      </c>
      <c r="BW57">
        <v>-21.933082580566406</v>
      </c>
      <c r="BX57">
        <v>-21.943710327148438</v>
      </c>
      <c r="BY57">
        <v>-21.948925018310547</v>
      </c>
      <c r="BZ57">
        <v>-21.954139709472656</v>
      </c>
      <c r="CA57">
        <v>-21.946376800537109</v>
      </c>
      <c r="CB57">
        <v>-21.93861198425293</v>
      </c>
      <c r="CC57">
        <v>-21.911510467529297</v>
      </c>
      <c r="CD57">
        <v>-21.884408950805664</v>
      </c>
      <c r="CE57">
        <v>-21.834217071533203</v>
      </c>
      <c r="CF57">
        <v>-21.784027099609375</v>
      </c>
      <c r="CG57">
        <v>-21.722921371459961</v>
      </c>
      <c r="CH57">
        <v>-21.661815643310547</v>
      </c>
      <c r="CI57">
        <v>-21.600852966308594</v>
      </c>
      <c r="CJ57">
        <v>-21.539890289306641</v>
      </c>
      <c r="CK57">
        <v>-21.483482360839844</v>
      </c>
      <c r="CL57">
        <v>-21.42707633972168</v>
      </c>
      <c r="CM57">
        <v>-21.372043609619141</v>
      </c>
      <c r="CN57">
        <v>-21.317010879516602</v>
      </c>
      <c r="CO57">
        <v>-21.270771026611328</v>
      </c>
      <c r="CP57">
        <v>-21.22453498840332</v>
      </c>
      <c r="CQ57">
        <v>-21.219234466552734</v>
      </c>
      <c r="CR57">
        <v>-21.213933944702148</v>
      </c>
      <c r="CS57">
        <v>-21.221582412719727</v>
      </c>
      <c r="CT57">
        <v>-21.229232788085938</v>
      </c>
      <c r="CU57">
        <v>-21.235820770263672</v>
      </c>
      <c r="CV57">
        <v>-21.242410659790039</v>
      </c>
      <c r="CW57">
        <v>-21.255300521850586</v>
      </c>
      <c r="CX57">
        <v>-21.268194198608398</v>
      </c>
      <c r="CY57">
        <v>-21.286470413208008</v>
      </c>
      <c r="CZ57">
        <v>-21.30474853515625</v>
      </c>
      <c r="DA57">
        <v>-21.323341369628906</v>
      </c>
      <c r="DB57">
        <v>-21.341934204101563</v>
      </c>
      <c r="DC57">
        <v>-21.359151840209961</v>
      </c>
      <c r="DD57">
        <v>-21.376367568969727</v>
      </c>
      <c r="DE57">
        <v>-21.392267227172852</v>
      </c>
      <c r="DF57">
        <v>-21.408166885375977</v>
      </c>
      <c r="DG57">
        <v>-21.424095153808594</v>
      </c>
      <c r="DH57">
        <v>-21.440023422241211</v>
      </c>
      <c r="DI57">
        <v>-21.447874069213867</v>
      </c>
      <c r="DJ57">
        <v>-21.455722808837891</v>
      </c>
      <c r="DK57">
        <v>-21.467010498046875</v>
      </c>
      <c r="DL57">
        <v>-21.478296279907227</v>
      </c>
      <c r="DM57">
        <v>-21.501731872558594</v>
      </c>
      <c r="DN57">
        <v>-21.525165557861328</v>
      </c>
      <c r="DO57">
        <v>-21.547595977783203</v>
      </c>
      <c r="DP57">
        <v>-21.570028305053711</v>
      </c>
      <c r="DQ57">
        <v>-21.596755981445313</v>
      </c>
      <c r="DR57">
        <v>-21.623483657836914</v>
      </c>
      <c r="DS57">
        <v>-21.651445388793945</v>
      </c>
      <c r="DT57">
        <v>-21.679405212402344</v>
      </c>
      <c r="DU57">
        <v>-21.714872360229492</v>
      </c>
      <c r="DV57">
        <v>-21.750337600708008</v>
      </c>
      <c r="DW57">
        <v>-21.798007965087891</v>
      </c>
      <c r="DX57">
        <v>-21.845676422119141</v>
      </c>
      <c r="DY57">
        <v>-21.91285514831543</v>
      </c>
      <c r="DZ57">
        <v>-21.980035781860352</v>
      </c>
      <c r="EA57">
        <v>-22.061395645141602</v>
      </c>
      <c r="EB57">
        <v>-22.142755508422852</v>
      </c>
      <c r="EC57">
        <v>-22.222312927246094</v>
      </c>
      <c r="ED57">
        <v>-22.30186653137207</v>
      </c>
      <c r="EE57">
        <v>-22.380161285400391</v>
      </c>
      <c r="EF57">
        <v>-22.458456039428711</v>
      </c>
      <c r="EL57">
        <v>-21.22825813293457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2020-09-15T20:01:15Z</dcterms:modified>
</cp:coreProperties>
</file>