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ACFT\ACFT Research Study\Participant Results\Particapant 2\Day One\ACST\18'' Wall Jump\"/>
    </mc:Choice>
  </mc:AlternateContent>
  <xr:revisionPtr revIDLastSave="0" documentId="13_ncr:1_{652905C1-F21F-4395-83BD-F0700DD70F71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Scores" sheetId="1" r:id="rId1"/>
    <sheet name="Metabolic Energy" sheetId="2" r:id="rId2"/>
    <sheet name="Athletics Simulation" sheetId="3" r:id="rId3"/>
    <sheet name="Joint Angle Data" sheetId="4" r:id="rId4"/>
    <sheet name="Joint Velocity Data" sheetId="5" r:id="rId5"/>
    <sheet name="Joint Acceleration Data" sheetId="6" r:id="rId6"/>
    <sheet name="Joint Torque Data" sheetId="7" r:id="rId7"/>
    <sheet name="Ground Reaction Force Data" sheetId="8" r:id="rId8"/>
    <sheet name="Inverse Dynamics Joint Angle" sheetId="9" r:id="rId9"/>
    <sheet name="Inverse Dynamics Joint Velocity" sheetId="10" r:id="rId10"/>
    <sheet name="Inverse Dynamics Joint Accelera" sheetId="11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2" i="2" l="1"/>
</calcChain>
</file>

<file path=xl/sharedStrings.xml><?xml version="1.0" encoding="utf-8"?>
<sst xmlns="http://schemas.openxmlformats.org/spreadsheetml/2006/main" count="469" uniqueCount="196">
  <si>
    <t>Scores Over Time</t>
  </si>
  <si>
    <t>Time (sec)</t>
  </si>
  <si>
    <t>MobilityIndex</t>
  </si>
  <si>
    <t>Stability</t>
  </si>
  <si>
    <t>PotentialEnergy</t>
  </si>
  <si>
    <t>SpineShearCompression</t>
  </si>
  <si>
    <t>TrunkFlexion</t>
  </si>
  <si>
    <t>TrunkLateralFlexion</t>
  </si>
  <si>
    <t>TrunkRotation</t>
  </si>
  <si>
    <t>Total Metabolic Energy Expenditure (J)</t>
  </si>
  <si>
    <t>MechanicalRate</t>
  </si>
  <si>
    <t>HeatRate</t>
  </si>
  <si>
    <t>MetabolicRate</t>
  </si>
  <si>
    <t>BasalMetabolicRate</t>
  </si>
  <si>
    <t>TotalMetabolicWork</t>
  </si>
  <si>
    <t>MechanicalWork</t>
  </si>
  <si>
    <t>Power</t>
  </si>
  <si>
    <t>MechanicalPower</t>
  </si>
  <si>
    <t>Athletics Simulation Data</t>
  </si>
  <si>
    <t>Forward</t>
  </si>
  <si>
    <t>Sideways</t>
  </si>
  <si>
    <t>Up</t>
  </si>
  <si>
    <t>Roll</t>
  </si>
  <si>
    <t>Pitch</t>
  </si>
  <si>
    <t>Yaw</t>
  </si>
  <si>
    <t>PlayerLoad</t>
  </si>
  <si>
    <t>Magnitude</t>
  </si>
  <si>
    <t>Distance</t>
  </si>
  <si>
    <t>DistanceForward</t>
  </si>
  <si>
    <t>DistanceSideways</t>
  </si>
  <si>
    <t>DistanceUp</t>
  </si>
  <si>
    <t>PositionForward</t>
  </si>
  <si>
    <t>PositionSideways</t>
  </si>
  <si>
    <t>PositionUp</t>
  </si>
  <si>
    <t>RotationRoll</t>
  </si>
  <si>
    <t>RotationPitch</t>
  </si>
  <si>
    <t>RotationYaw</t>
  </si>
  <si>
    <t>Speed</t>
  </si>
  <si>
    <t>VelocityForward</t>
  </si>
  <si>
    <t>VelocitySideways</t>
  </si>
  <si>
    <t>VelocityUp</t>
  </si>
  <si>
    <t>Acceleration</t>
  </si>
  <si>
    <t>AccelerationForward</t>
  </si>
  <si>
    <t>AccelerationSideways</t>
  </si>
  <si>
    <t>AccelerationUp</t>
  </si>
  <si>
    <t>ForwardDifference</t>
  </si>
  <si>
    <t>SidewaysDifference</t>
  </si>
  <si>
    <t>UpDifference</t>
  </si>
  <si>
    <t>*Units are in deg</t>
  </si>
  <si>
    <t>SpineLow_LeftRightBend</t>
  </si>
  <si>
    <t>SpineLow_ExtensionFlexion</t>
  </si>
  <si>
    <t>SpineLow_RightLeftRotation</t>
  </si>
  <si>
    <t>SpineMidLow_LeftRightBend</t>
  </si>
  <si>
    <t>SpineMidLow_ExtensionFlexion</t>
  </si>
  <si>
    <t>SpineMidLow_RightLeftRotation</t>
  </si>
  <si>
    <t>SpineMidHigh_LeftRightBend</t>
  </si>
  <si>
    <t>SpineMidHigh_ExtensionFlexion</t>
  </si>
  <si>
    <t>SpineMidHigh_RightLeftRotation</t>
  </si>
  <si>
    <t>SpineHigh_LeftRightBend</t>
  </si>
  <si>
    <t>SpineHigh_ExtensionFlexion</t>
  </si>
  <si>
    <t>SpineHigh_RightLeftRotation</t>
  </si>
  <si>
    <t>RightClavicle_ElevationDepressionShrug</t>
  </si>
  <si>
    <t>RightClavicle_RetractionProtraction</t>
  </si>
  <si>
    <t>RightShoulder_AbductionAdduction</t>
  </si>
  <si>
    <t>RightShoulder_ExtensionForwardFlexion</t>
  </si>
  <si>
    <t>RightShoulder_InternalRotationExternalRotation</t>
  </si>
  <si>
    <t>RightElbow_FlexionExtension</t>
  </si>
  <si>
    <t>RightWrist_PronationSupination</t>
  </si>
  <si>
    <t>RightWrist_RadialUlnarDeviation</t>
  </si>
  <si>
    <t>RightWrist_ExtensionFlexion</t>
  </si>
  <si>
    <t>LeftClavicle_ElevationDepressionShrug</t>
  </si>
  <si>
    <t>LeftClavicle_RetractionProtraction</t>
  </si>
  <si>
    <t>LeftShoulder_AbductionAdduction</t>
  </si>
  <si>
    <t>LeftShoulder_ExtensionForwardFlexion</t>
  </si>
  <si>
    <t>LeftShoulder_InternalRotationExternalRotation</t>
  </si>
  <si>
    <t>LeftElbow_FlexionExtension</t>
  </si>
  <si>
    <t>LeftWrist_PronationSupination</t>
  </si>
  <si>
    <t>LeftWrist_RadialUlnarDeviation</t>
  </si>
  <si>
    <t>LeftWrist_ExtensionFlexion</t>
  </si>
  <si>
    <t>LowerNeck_LeftRightBending</t>
  </si>
  <si>
    <t>LowerNeck_ExtensionFlexion</t>
  </si>
  <si>
    <t>LowerNeck_RightLeftRotation</t>
  </si>
  <si>
    <t>UpperNeck_LeftRightBending</t>
  </si>
  <si>
    <t>UpperNeck_ExtensionFlexion</t>
  </si>
  <si>
    <t>RightHip_AbductionAdduction</t>
  </si>
  <si>
    <t>RightHip_FlexionExtension</t>
  </si>
  <si>
    <t>RightHip_ExternalRotationInternalRotation</t>
  </si>
  <si>
    <t>RightKnee_ExtensionFlexion</t>
  </si>
  <si>
    <t>RightAnkle_DorsiPlantarFlexion</t>
  </si>
  <si>
    <t>RightAnkle_EversionInversion</t>
  </si>
  <si>
    <t>RightMidFootLateral_ExtensionFlexion</t>
  </si>
  <si>
    <t>LeftHip_AbductionAdduction</t>
  </si>
  <si>
    <t>LeftHip_FlexionExtension</t>
  </si>
  <si>
    <t>LeftHip_ExternalRotationInternalRotation</t>
  </si>
  <si>
    <t>LeftKnee_ExtensionFlexion</t>
  </si>
  <si>
    <t>LeftAnkle_DorsiPlantarFlexion</t>
  </si>
  <si>
    <t>LeftAnkle_EversionInversion</t>
  </si>
  <si>
    <t>LeftMidFootLateral_ExtensionFlexion</t>
  </si>
  <si>
    <t>*Units are in deg/sec</t>
  </si>
  <si>
    <t>*Units are in deg/sec^2</t>
  </si>
  <si>
    <t>Units are in N*m</t>
  </si>
  <si>
    <t>GT1</t>
  </si>
  <si>
    <t>GT2</t>
  </si>
  <si>
    <t>GT3</t>
  </si>
  <si>
    <t>SpineRoot_1</t>
  </si>
  <si>
    <t>SpineRoot_2</t>
  </si>
  <si>
    <t>SpineRoot_3</t>
  </si>
  <si>
    <t>Spine1_1</t>
  </si>
  <si>
    <t>Spine1_2</t>
  </si>
  <si>
    <t>Spine1_3</t>
  </si>
  <si>
    <t>Spine4_1</t>
  </si>
  <si>
    <t>Spine4_2</t>
  </si>
  <si>
    <t>Spine4_3</t>
  </si>
  <si>
    <t>Spine7_1</t>
  </si>
  <si>
    <t>Spine7_2</t>
  </si>
  <si>
    <t>Spine7_3</t>
  </si>
  <si>
    <t>Spine10_1</t>
  </si>
  <si>
    <t>Spine10_2</t>
  </si>
  <si>
    <t>Spine10_3</t>
  </si>
  <si>
    <t>Clavicle_Right_1</t>
  </si>
  <si>
    <t>Clavicle_Right_2</t>
  </si>
  <si>
    <t>Shoulder_Right_1</t>
  </si>
  <si>
    <t>Shoulder_Right_2</t>
  </si>
  <si>
    <t>Shoulder_Right_3</t>
  </si>
  <si>
    <t>Elbow_Right_1</t>
  </si>
  <si>
    <t>Wrist_Right_1</t>
  </si>
  <si>
    <t>Wrist_Right_2</t>
  </si>
  <si>
    <t>Wrist_Right_3</t>
  </si>
  <si>
    <t>Clavicle_Left_1</t>
  </si>
  <si>
    <t>Clavicle_Left_2</t>
  </si>
  <si>
    <t>Shoulder_Left_1</t>
  </si>
  <si>
    <t>Shoulder_Left_2</t>
  </si>
  <si>
    <t>Shoulder_Left_3</t>
  </si>
  <si>
    <t>Elbow_Left_1</t>
  </si>
  <si>
    <t>Wrist_Left_1</t>
  </si>
  <si>
    <t>Wrist_Left_2</t>
  </si>
  <si>
    <t>Wrist_Left_3</t>
  </si>
  <si>
    <t>Neck_1</t>
  </si>
  <si>
    <t>Neck_2</t>
  </si>
  <si>
    <t>Neck_3</t>
  </si>
  <si>
    <t>Head_1</t>
  </si>
  <si>
    <t>Head_2</t>
  </si>
  <si>
    <t>Hip_Right_1</t>
  </si>
  <si>
    <t>Hip_Right_2</t>
  </si>
  <si>
    <t>Hip_Right_3</t>
  </si>
  <si>
    <t>Knee_Right_1</t>
  </si>
  <si>
    <t>Ankle_Right_1</t>
  </si>
  <si>
    <t>Ankle_Right_2</t>
  </si>
  <si>
    <t>Toe_Right_1</t>
  </si>
  <si>
    <t>Hip_Left_1</t>
  </si>
  <si>
    <t>Hip_Left_2</t>
  </si>
  <si>
    <t>Hip_Left_3</t>
  </si>
  <si>
    <t>Knee_Left_1</t>
  </si>
  <si>
    <t>Ankle_Left_1</t>
  </si>
  <si>
    <t>Ankle_Left_2</t>
  </si>
  <si>
    <t>Toe_Left_1</t>
  </si>
  <si>
    <t>Units are in N</t>
  </si>
  <si>
    <t>LeftHeel_PosX</t>
  </si>
  <si>
    <t>LeftHeel_PosY</t>
  </si>
  <si>
    <t>LeftHeel_PosZ</t>
  </si>
  <si>
    <t>LeftHeel_ForceX</t>
  </si>
  <si>
    <t>LeftHeel_ForceY</t>
  </si>
  <si>
    <t>LeftHeel_ForceZ</t>
  </si>
  <si>
    <t>LeftHeel_MomentX</t>
  </si>
  <si>
    <t>LeftHeel_MomentY</t>
  </si>
  <si>
    <t>LeftHeel_MomentZ</t>
  </si>
  <si>
    <t>LeftMidFoot_PosX</t>
  </si>
  <si>
    <t>LeftMidFoot_PosY</t>
  </si>
  <si>
    <t>LeftMidFoot_PosZ</t>
  </si>
  <si>
    <t>LeftMidFoot_ForceX</t>
  </si>
  <si>
    <t>LeftMidFoot_ForceY</t>
  </si>
  <si>
    <t>LeftMidFoot_ForceZ</t>
  </si>
  <si>
    <t>LeftMidFoot_MomentX</t>
  </si>
  <si>
    <t>LeftMidFoot_MomentY</t>
  </si>
  <si>
    <t>LeftMidFoot_MomentZ</t>
  </si>
  <si>
    <t>RightHeel_PosX</t>
  </si>
  <si>
    <t>RightHeel_PosY</t>
  </si>
  <si>
    <t>RightHeel_PosZ</t>
  </si>
  <si>
    <t>RightHeel_ForceX</t>
  </si>
  <si>
    <t>RightHeel_ForceY</t>
  </si>
  <si>
    <t>RightHeel_ForceZ</t>
  </si>
  <si>
    <t>RightHeel_MomentX</t>
  </si>
  <si>
    <t>RightHeel_MomentY</t>
  </si>
  <si>
    <t>RightHeel_MomentZ</t>
  </si>
  <si>
    <t>RightMidFoot_PosX</t>
  </si>
  <si>
    <t>RightMidFoot_PosY</t>
  </si>
  <si>
    <t>RightMidFoot_PosZ</t>
  </si>
  <si>
    <t>RightMidFoot_ForceX</t>
  </si>
  <si>
    <t>RightMidFoot_ForceY</t>
  </si>
  <si>
    <t>RightMidFoot_ForceZ</t>
  </si>
  <si>
    <t>RightMidFoot_MomentX</t>
  </si>
  <si>
    <t>RightMidFoot_MomentY</t>
  </si>
  <si>
    <t>RightMidFoot_MomentZ</t>
  </si>
  <si>
    <t>Units are in deg</t>
  </si>
  <si>
    <t>Units are in deg/sec</t>
  </si>
  <si>
    <t>Units are in deg/sec^2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</si>
</sst>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L9"/>
  <sheetViews>
    <sheetView workbookViewId="0"/>
  </sheetViews>
  <sheetFormatPr defaultRowHeight="15"/>
  <sheetData>
    <row r="1" spans="1:142">
      <c r="A1" t="s">
        <v>0</v>
      </c>
    </row>
    <row r="2" spans="1:142">
      <c r="A2" t="s">
        <v>1</v>
      </c>
      <c r="B2">
        <v>0</v>
      </c>
      <c r="C2">
        <v>5.000000074505806E-2</v>
      </c>
      <c r="D2">
        <v>0.10000000149011612</v>
      </c>
      <c r="E2">
        <v>0.15000000596046448</v>
      </c>
      <c r="F2">
        <v>0.20000000298023224</v>
      </c>
      <c r="G2">
        <v>0.25</v>
      </c>
      <c r="H2">
        <v>0.30000001192092896</v>
      </c>
      <c r="I2">
        <v>0.34999999403953552</v>
      </c>
      <c r="J2">
        <v>0.40000000596046448</v>
      </c>
      <c r="K2">
        <v>0.44999998807907104</v>
      </c>
      <c r="L2">
        <v>0.5</v>
      </c>
      <c r="M2">
        <v>0.55000001192092896</v>
      </c>
      <c r="N2">
        <v>0.60000002384185791</v>
      </c>
      <c r="O2">
        <v>0.64999997615814209</v>
      </c>
      <c r="P2">
        <v>0.69999998807907104</v>
      </c>
      <c r="Q2">
        <v>0.75</v>
      </c>
      <c r="R2">
        <v>0.80000001192092896</v>
      </c>
      <c r="S2">
        <v>0.85000002384185791</v>
      </c>
      <c r="T2">
        <v>0.89999997615814209</v>
      </c>
      <c r="U2">
        <v>0.94999998807907104</v>
      </c>
      <c r="V2">
        <v>1</v>
      </c>
      <c r="W2">
        <v>1.0499999523162842</v>
      </c>
      <c r="X2">
        <v>1.1000000238418579</v>
      </c>
      <c r="Y2">
        <v>1.1499999761581421</v>
      </c>
      <c r="Z2">
        <v>1.2000000476837158</v>
      </c>
      <c r="AA2">
        <v>1.25</v>
      </c>
      <c r="AB2">
        <v>1.2999999523162842</v>
      </c>
      <c r="AC2">
        <v>1.3500000238418579</v>
      </c>
      <c r="AD2">
        <v>1.3999999761581421</v>
      </c>
      <c r="AE2">
        <v>1.4500000476837158</v>
      </c>
      <c r="AF2">
        <v>1.5</v>
      </c>
      <c r="AG2">
        <v>1.5499999523162842</v>
      </c>
      <c r="AH2">
        <v>1.6000000238418579</v>
      </c>
      <c r="AI2">
        <v>1.6499999761581421</v>
      </c>
      <c r="AJ2">
        <v>1.7000000476837158</v>
      </c>
      <c r="AK2">
        <v>1.75</v>
      </c>
      <c r="AL2">
        <v>1.7999999523162842</v>
      </c>
      <c r="AM2">
        <v>1.8500000238418579</v>
      </c>
      <c r="AN2">
        <v>1.8999999761581421</v>
      </c>
      <c r="AO2">
        <v>1.9500000476837158</v>
      </c>
      <c r="AP2">
        <v>2</v>
      </c>
      <c r="AQ2">
        <v>2.0499999523162842</v>
      </c>
      <c r="AR2">
        <v>2.0999999046325684</v>
      </c>
      <c r="AS2">
        <v>2.1500000953674316</v>
      </c>
      <c r="AT2">
        <v>2.2000000476837158</v>
      </c>
      <c r="AU2">
        <v>2.25</v>
      </c>
      <c r="AV2">
        <v>2.2999999523162842</v>
      </c>
      <c r="AW2">
        <v>2.3499999046325684</v>
      </c>
      <c r="AX2">
        <v>2.4000000953674316</v>
      </c>
      <c r="AY2">
        <v>2.4500000476837158</v>
      </c>
      <c r="AZ2">
        <v>2.5</v>
      </c>
      <c r="BA2">
        <v>2.5499999523162842</v>
      </c>
      <c r="BB2">
        <v>2.5999999046325684</v>
      </c>
      <c r="BC2">
        <v>2.6500000953674316</v>
      </c>
      <c r="BD2">
        <v>2.7000000476837158</v>
      </c>
      <c r="BE2">
        <v>2.75</v>
      </c>
      <c r="BF2">
        <v>2.7999999523162842</v>
      </c>
      <c r="BG2">
        <v>2.8499999046325684</v>
      </c>
      <c r="BH2">
        <v>2.9000000953674316</v>
      </c>
      <c r="BI2">
        <v>2.9500000476837158</v>
      </c>
      <c r="BJ2">
        <v>3</v>
      </c>
      <c r="BK2">
        <v>3.0499999523162842</v>
      </c>
      <c r="BL2">
        <v>3.0999999046325684</v>
      </c>
      <c r="BM2">
        <v>3.1500000953674316</v>
      </c>
      <c r="BN2">
        <v>3.2000000476837158</v>
      </c>
      <c r="BO2">
        <v>3.25</v>
      </c>
      <c r="BP2">
        <v>3.2999999523162842</v>
      </c>
      <c r="BQ2">
        <v>3.3499999046325684</v>
      </c>
      <c r="BR2">
        <v>3.4000000953674316</v>
      </c>
      <c r="BS2">
        <v>3.4500000476837158</v>
      </c>
      <c r="BT2">
        <v>3.5</v>
      </c>
      <c r="BU2">
        <v>3.5499999523162842</v>
      </c>
      <c r="BV2">
        <v>3.5999999046325684</v>
      </c>
      <c r="BW2">
        <v>3.6500000953674316</v>
      </c>
      <c r="BX2">
        <v>3.7000000476837158</v>
      </c>
      <c r="BY2">
        <v>3.75</v>
      </c>
      <c r="BZ2">
        <v>3.7999999523162842</v>
      </c>
      <c r="CA2">
        <v>3.8499999046325684</v>
      </c>
      <c r="CB2">
        <v>3.9000000953674316</v>
      </c>
      <c r="CC2">
        <v>3.9500000476837158</v>
      </c>
      <c r="CD2">
        <v>4</v>
      </c>
      <c r="CE2">
        <v>4.0500001907348633</v>
      </c>
      <c r="CF2">
        <v>4.0999999046325684</v>
      </c>
      <c r="CG2">
        <v>4.1500000953674316</v>
      </c>
      <c r="CH2">
        <v>4.1999998092651367</v>
      </c>
      <c r="CI2">
        <v>4.25</v>
      </c>
      <c r="CJ2">
        <v>4.3000001907348633</v>
      </c>
      <c r="CK2">
        <v>4.3499999046325684</v>
      </c>
      <c r="CL2">
        <v>4.4000000953674316</v>
      </c>
      <c r="CM2">
        <v>4.4499998092651367</v>
      </c>
      <c r="CN2">
        <v>4.5</v>
      </c>
      <c r="CO2">
        <v>4.5500001907348633</v>
      </c>
      <c r="CP2">
        <v>4.5999999046325684</v>
      </c>
      <c r="CQ2">
        <v>4.6500000953674316</v>
      </c>
      <c r="CR2">
        <v>4.6999998092651367</v>
      </c>
      <c r="CS2">
        <v>4.75</v>
      </c>
      <c r="CT2">
        <v>4.8000001907348633</v>
      </c>
      <c r="CU2">
        <v>4.8499999046325684</v>
      </c>
      <c r="CV2">
        <v>4.9000000953674316</v>
      </c>
      <c r="CW2">
        <v>4.9499998092651367</v>
      </c>
      <c r="CX2">
        <v>5</v>
      </c>
      <c r="CY2">
        <v>5.0500001907348633</v>
      </c>
      <c r="CZ2">
        <v>5.0999999046325684</v>
      </c>
      <c r="DA2">
        <v>5.1500000953674316</v>
      </c>
      <c r="DB2">
        <v>5.1999998092651367</v>
      </c>
      <c r="DC2">
        <v>5.25</v>
      </c>
      <c r="DD2">
        <v>5.3000001907348633</v>
      </c>
      <c r="DE2">
        <v>5.3499999046325684</v>
      </c>
      <c r="DF2">
        <v>5.4000000953674316</v>
      </c>
      <c r="DG2">
        <v>5.4499998092651367</v>
      </c>
      <c r="DH2">
        <v>5.5</v>
      </c>
      <c r="DI2">
        <v>5.5500001907348633</v>
      </c>
      <c r="DJ2">
        <v>5.5999999046325684</v>
      </c>
      <c r="DK2">
        <v>5.6500000953674316</v>
      </c>
      <c r="DL2">
        <v>5.6999998092651367</v>
      </c>
      <c r="DM2">
        <v>5.75</v>
      </c>
      <c r="DN2">
        <v>5.8000001907348633</v>
      </c>
      <c r="DO2">
        <v>5.8499999046325684</v>
      </c>
      <c r="DP2">
        <v>5.9000000953674316</v>
      </c>
      <c r="DQ2">
        <v>5.9499998092651367</v>
      </c>
      <c r="DR2">
        <v>6</v>
      </c>
      <c r="DS2">
        <v>6.0500001907348633</v>
      </c>
      <c r="DT2">
        <v>6.0999999046325684</v>
      </c>
      <c r="DU2">
        <v>6.1500000953674316</v>
      </c>
      <c r="DV2">
        <v>6.1999998092651367</v>
      </c>
      <c r="DW2">
        <v>6.25</v>
      </c>
      <c r="DX2">
        <v>6.3000001907348633</v>
      </c>
      <c r="DY2">
        <v>6.3499999046325684</v>
      </c>
      <c r="DZ2">
        <v>6.4000000953674316</v>
      </c>
      <c r="EA2">
        <v>6.4499998092651367</v>
      </c>
      <c r="EB2">
        <v>6.5</v>
      </c>
      <c r="EC2">
        <v>6.5500001907348633</v>
      </c>
      <c r="ED2">
        <v>6.5999999046325684</v>
      </c>
      <c r="EE2">
        <v>6.6500000953674316</v>
      </c>
      <c r="EF2">
        <v>6.6999998092651367</v>
      </c>
      <c r="EG2">
        <v>6.75</v>
      </c>
      <c r="EH2">
        <v>6.8000001907348633</v>
      </c>
      <c r="EI2">
        <v>6.8499999046325684</v>
      </c>
      <c r="EJ2">
        <v>6.9000000953674316</v>
      </c>
      <c r="EK2">
        <v>6.9499998092651367</v>
      </c>
      <c r="EL2">
        <v>7</v>
      </c>
    </row>
    <row r="3" spans="1:142">
      <c r="A3" t="s">
        <v>2</v>
      </c>
      <c r="B3">
        <v>25</v>
      </c>
      <c r="C3">
        <v>27.993999481201172</v>
      </c>
      <c r="D3">
        <v>27.00200080871582</v>
      </c>
      <c r="E3">
        <v>27</v>
      </c>
      <c r="F3">
        <v>27</v>
      </c>
      <c r="G3">
        <v>27</v>
      </c>
      <c r="H3">
        <v>27</v>
      </c>
      <c r="I3">
        <v>27</v>
      </c>
      <c r="J3">
        <v>27</v>
      </c>
      <c r="K3">
        <v>27</v>
      </c>
      <c r="L3">
        <v>27</v>
      </c>
      <c r="M3">
        <v>27</v>
      </c>
      <c r="N3">
        <v>27</v>
      </c>
      <c r="O3">
        <v>27</v>
      </c>
      <c r="P3">
        <v>27</v>
      </c>
      <c r="Q3">
        <v>27</v>
      </c>
      <c r="R3">
        <v>27</v>
      </c>
      <c r="S3">
        <v>27</v>
      </c>
      <c r="T3">
        <v>27</v>
      </c>
      <c r="U3">
        <v>27</v>
      </c>
      <c r="V3">
        <v>27</v>
      </c>
      <c r="W3">
        <v>27</v>
      </c>
      <c r="X3">
        <v>27</v>
      </c>
      <c r="Y3">
        <v>27</v>
      </c>
      <c r="Z3">
        <v>27</v>
      </c>
      <c r="AA3">
        <v>27</v>
      </c>
      <c r="AB3">
        <v>27</v>
      </c>
      <c r="AC3">
        <v>27</v>
      </c>
      <c r="AD3">
        <v>27</v>
      </c>
      <c r="AE3">
        <v>27</v>
      </c>
      <c r="AF3">
        <v>27</v>
      </c>
      <c r="AG3">
        <v>27</v>
      </c>
      <c r="AH3">
        <v>26.430286407470703</v>
      </c>
      <c r="AI3">
        <v>25.573143005371094</v>
      </c>
      <c r="AJ3">
        <v>25</v>
      </c>
      <c r="AK3">
        <v>24.432001113891602</v>
      </c>
      <c r="AL3">
        <v>22.835334777832031</v>
      </c>
      <c r="AM3">
        <v>22.141141891479492</v>
      </c>
      <c r="AN3">
        <v>22.998285293579102</v>
      </c>
      <c r="AO3">
        <v>23</v>
      </c>
      <c r="AP3">
        <v>23.855428695678711</v>
      </c>
      <c r="AQ3">
        <v>24</v>
      </c>
      <c r="AR3">
        <v>25.139429092407227</v>
      </c>
      <c r="AS3">
        <v>25.573139190673828</v>
      </c>
      <c r="AT3">
        <v>25.284002304077148</v>
      </c>
      <c r="AU3">
        <v>26.164670944213867</v>
      </c>
      <c r="AV3">
        <v>27</v>
      </c>
      <c r="AW3">
        <v>27</v>
      </c>
      <c r="AX3">
        <v>27.998001098632813</v>
      </c>
      <c r="AY3">
        <v>28</v>
      </c>
      <c r="AZ3">
        <v>28</v>
      </c>
      <c r="BA3">
        <v>28</v>
      </c>
      <c r="BB3">
        <v>28.56971549987793</v>
      </c>
      <c r="BC3">
        <v>29.426860809326172</v>
      </c>
      <c r="BD3">
        <v>30.284002304077148</v>
      </c>
      <c r="BE3">
        <v>31.164670944213867</v>
      </c>
      <c r="BF3">
        <v>32</v>
      </c>
      <c r="BG3">
        <v>32</v>
      </c>
      <c r="BH3">
        <v>32.998001098632813</v>
      </c>
      <c r="BI3">
        <v>33</v>
      </c>
      <c r="BJ3">
        <v>33</v>
      </c>
      <c r="BK3">
        <v>33</v>
      </c>
      <c r="BL3">
        <v>32.430286407470703</v>
      </c>
      <c r="BM3">
        <v>33.28057861328125</v>
      </c>
      <c r="BN3">
        <v>35.284004211425781</v>
      </c>
      <c r="BO3">
        <v>36</v>
      </c>
      <c r="BP3">
        <v>36.141143798828125</v>
      </c>
      <c r="BQ3">
        <v>36.998287200927734</v>
      </c>
      <c r="BR3">
        <v>35.003997802734375</v>
      </c>
      <c r="BS3">
        <v>36.710865020751953</v>
      </c>
      <c r="BT3">
        <v>37.831333160400391</v>
      </c>
      <c r="BU3">
        <v>37.287425994873047</v>
      </c>
      <c r="BV3">
        <v>35.860569000244141</v>
      </c>
      <c r="BW3">
        <v>35.426860809326172</v>
      </c>
      <c r="BX3">
        <v>37.136009216308594</v>
      </c>
      <c r="BY3">
        <v>40.164669036865234</v>
      </c>
      <c r="BZ3">
        <v>41.141143798828125</v>
      </c>
      <c r="CA3">
        <v>41.998287200927734</v>
      </c>
      <c r="CB3">
        <v>42</v>
      </c>
      <c r="CC3">
        <v>42.855430603027344</v>
      </c>
      <c r="CD3">
        <v>43</v>
      </c>
      <c r="CE3">
        <v>43</v>
      </c>
      <c r="CF3">
        <v>43</v>
      </c>
      <c r="CG3">
        <v>42.502002716064453</v>
      </c>
      <c r="CH3">
        <v>42</v>
      </c>
      <c r="CI3">
        <v>41.337333679199219</v>
      </c>
      <c r="CJ3">
        <v>39.337333679199219</v>
      </c>
      <c r="CK3">
        <v>38.283992767333984</v>
      </c>
      <c r="CL3">
        <v>39</v>
      </c>
      <c r="CM3">
        <v>39</v>
      </c>
      <c r="CN3">
        <v>39.997997283935547</v>
      </c>
      <c r="CO3">
        <v>40</v>
      </c>
      <c r="CP3">
        <v>40.855426788330078</v>
      </c>
      <c r="CQ3">
        <v>39.337333679199219</v>
      </c>
      <c r="CR3">
        <v>36.506027221679688</v>
      </c>
      <c r="CS3">
        <v>36</v>
      </c>
      <c r="CT3">
        <v>35.430286407470703</v>
      </c>
      <c r="CU3">
        <v>35.497997283935547</v>
      </c>
      <c r="CV3">
        <v>39.485980987548828</v>
      </c>
      <c r="CW3">
        <v>41.292594909667969</v>
      </c>
      <c r="CX3">
        <v>39.331333160400391</v>
      </c>
      <c r="CY3">
        <v>40.662666320800781</v>
      </c>
      <c r="CZ3">
        <v>40.864028930664063</v>
      </c>
      <c r="DA3">
        <v>37.717720031738281</v>
      </c>
      <c r="DB3">
        <v>36.003433227539063</v>
      </c>
      <c r="DC3">
        <v>39.991989135742188</v>
      </c>
      <c r="DD3">
        <v>45.987983703613281</v>
      </c>
      <c r="DE3">
        <v>46</v>
      </c>
      <c r="DF3">
        <v>45.168666839599609</v>
      </c>
      <c r="DG3">
        <v>44.168674468994141</v>
      </c>
      <c r="DH3">
        <v>41.149738311767578</v>
      </c>
      <c r="DI3">
        <v>38.290855407714844</v>
      </c>
      <c r="DJ3">
        <v>37.995994567871094</v>
      </c>
      <c r="DK3">
        <v>39</v>
      </c>
      <c r="DL3">
        <v>41.134258270263672</v>
      </c>
      <c r="DM3">
        <v>44</v>
      </c>
      <c r="DN3">
        <v>44.331333160400391</v>
      </c>
      <c r="DO3">
        <v>45.283992767333984</v>
      </c>
      <c r="DP3">
        <v>46.282279968261719</v>
      </c>
      <c r="DQ3">
        <v>47.996566772460938</v>
      </c>
      <c r="DR3">
        <v>48.997997283935547</v>
      </c>
      <c r="DS3">
        <v>47.004005432128906</v>
      </c>
      <c r="DT3">
        <v>41.867435455322266</v>
      </c>
      <c r="DU3">
        <v>40.168666839599609</v>
      </c>
      <c r="DV3">
        <v>37.506027221679688</v>
      </c>
      <c r="DW3">
        <v>37</v>
      </c>
      <c r="DX3">
        <v>37.569713592529297</v>
      </c>
      <c r="DY3">
        <v>38</v>
      </c>
      <c r="DZ3">
        <v>38.497997283935547</v>
      </c>
      <c r="EA3">
        <v>39.853702545166016</v>
      </c>
      <c r="EB3">
        <v>40.337333679199219</v>
      </c>
      <c r="EC3">
        <v>38.005996704101563</v>
      </c>
      <c r="ED3">
        <v>36.851978302001953</v>
      </c>
      <c r="EE3">
        <v>39.141139984130859</v>
      </c>
      <c r="EF3">
        <v>39.998283386230469</v>
      </c>
      <c r="EG3">
        <v>40</v>
      </c>
      <c r="EH3">
        <v>40.997997283935547</v>
      </c>
      <c r="EI3">
        <v>42.710853576660156</v>
      </c>
      <c r="EJ3">
        <v>43.831333160400391</v>
      </c>
      <c r="EK3">
        <v>44.831325531005859</v>
      </c>
      <c r="EL3">
        <v>45.997596740722656</v>
      </c>
    </row>
    <row r="4" spans="1:142">
      <c r="A4" t="s">
        <v>3</v>
      </c>
      <c r="B4">
        <v>63</v>
      </c>
      <c r="C4">
        <v>61.004001617431641</v>
      </c>
      <c r="D4">
        <v>61.998001098632813</v>
      </c>
      <c r="E4">
        <v>62</v>
      </c>
      <c r="F4">
        <v>62.855426788330078</v>
      </c>
      <c r="G4">
        <v>63.712570190429688</v>
      </c>
      <c r="H4">
        <v>63.430286407470703</v>
      </c>
      <c r="I4">
        <v>63.498001098632813</v>
      </c>
      <c r="J4">
        <v>63.501998901367188</v>
      </c>
      <c r="K4">
        <v>63</v>
      </c>
      <c r="L4">
        <v>63.331333160400391</v>
      </c>
      <c r="M4">
        <v>64</v>
      </c>
      <c r="N4">
        <v>64</v>
      </c>
      <c r="O4">
        <v>64</v>
      </c>
      <c r="P4">
        <v>64</v>
      </c>
      <c r="Q4">
        <v>64.164665222167969</v>
      </c>
      <c r="R4">
        <v>65</v>
      </c>
      <c r="S4">
        <v>65</v>
      </c>
      <c r="T4">
        <v>65</v>
      </c>
      <c r="U4">
        <v>65.712570190429688</v>
      </c>
      <c r="V4">
        <v>66</v>
      </c>
      <c r="W4">
        <v>66</v>
      </c>
      <c r="X4">
        <v>66.569717407226563</v>
      </c>
      <c r="Y4">
        <v>67</v>
      </c>
      <c r="Z4">
        <v>67</v>
      </c>
      <c r="AA4">
        <v>67.28399658203125</v>
      </c>
      <c r="AB4">
        <v>68.164665222167969</v>
      </c>
      <c r="AC4">
        <v>69</v>
      </c>
      <c r="AD4">
        <v>69</v>
      </c>
      <c r="AE4">
        <v>69</v>
      </c>
      <c r="AF4">
        <v>69.855430603027344</v>
      </c>
      <c r="AG4">
        <v>70</v>
      </c>
      <c r="AH4">
        <v>71.139427185058594</v>
      </c>
      <c r="AI4">
        <v>73.707427978515625</v>
      </c>
      <c r="AJ4">
        <v>76.994003295898438</v>
      </c>
      <c r="AK4">
        <v>79.28399658203125</v>
      </c>
      <c r="AL4">
        <v>80</v>
      </c>
      <c r="AM4">
        <v>79.435432434082031</v>
      </c>
      <c r="AN4">
        <v>76.006858825683594</v>
      </c>
      <c r="AO4">
        <v>76</v>
      </c>
      <c r="AP4">
        <v>73.4337158203125</v>
      </c>
      <c r="AQ4">
        <v>73.712570190429688</v>
      </c>
      <c r="AR4">
        <v>74</v>
      </c>
      <c r="AS4">
        <v>74.426856994628906</v>
      </c>
      <c r="AT4">
        <v>74.431991577148438</v>
      </c>
      <c r="AU4">
        <v>73</v>
      </c>
      <c r="AV4">
        <v>72.71771240234375</v>
      </c>
      <c r="AW4">
        <v>71.003425598144531</v>
      </c>
      <c r="AX4">
        <v>70.001998901367188</v>
      </c>
      <c r="AY4">
        <v>67.433700561523438</v>
      </c>
      <c r="AZ4">
        <v>65.337333679199219</v>
      </c>
      <c r="BA4">
        <v>62.862281799316406</v>
      </c>
      <c r="BB4">
        <v>60.860569000244141</v>
      </c>
      <c r="BC4">
        <v>58.71942138671875</v>
      </c>
      <c r="BD4">
        <v>57</v>
      </c>
      <c r="BE4">
        <v>55.682636260986328</v>
      </c>
      <c r="BF4">
        <v>50.834857940673828</v>
      </c>
      <c r="BG4">
        <v>61.977737426757813</v>
      </c>
      <c r="BH4">
        <v>62</v>
      </c>
      <c r="BI4">
        <v>67.988021850585938</v>
      </c>
      <c r="BJ4">
        <v>67.337333679199219</v>
      </c>
      <c r="BK4">
        <v>69.137718200683594</v>
      </c>
      <c r="BL4">
        <v>69.430282592773438</v>
      </c>
      <c r="BM4">
        <v>65.158256530761719</v>
      </c>
      <c r="BN4">
        <v>59.715995788574219</v>
      </c>
      <c r="BO4">
        <v>59</v>
      </c>
      <c r="BP4">
        <v>59.28228759765625</v>
      </c>
      <c r="BQ4">
        <v>60.996574401855469</v>
      </c>
      <c r="BR4">
        <v>68.984016418457031</v>
      </c>
      <c r="BS4">
        <v>68.144569396972656</v>
      </c>
      <c r="BT4">
        <v>69.662666320800781</v>
      </c>
      <c r="BU4">
        <v>70.712570190429688</v>
      </c>
      <c r="BV4">
        <v>69.860572814941406</v>
      </c>
      <c r="BW4">
        <v>64.731399536132813</v>
      </c>
      <c r="BX4">
        <v>55.875972747802734</v>
      </c>
      <c r="BY4">
        <v>45.694614410400391</v>
      </c>
      <c r="BZ4">
        <v>34.564571380615234</v>
      </c>
      <c r="CA4">
        <v>37.993148803710938</v>
      </c>
      <c r="CB4">
        <v>3.0699272155761719</v>
      </c>
      <c r="CC4">
        <v>0.43370366096496582</v>
      </c>
      <c r="CD4">
        <v>0</v>
      </c>
      <c r="CE4">
        <v>0</v>
      </c>
      <c r="CF4">
        <v>0</v>
      </c>
      <c r="CG4">
        <v>0</v>
      </c>
      <c r="CH4">
        <v>0</v>
      </c>
      <c r="CI4">
        <v>4.3073396682739258</v>
      </c>
      <c r="CJ4">
        <v>17.970006942749023</v>
      </c>
      <c r="CK4">
        <v>38.223747253417969</v>
      </c>
      <c r="CL4">
        <v>64.141136169433594</v>
      </c>
      <c r="CM4">
        <v>64.998283386230469</v>
      </c>
      <c r="CN4">
        <v>3.1241683959960938</v>
      </c>
      <c r="CO4">
        <v>6.008148193359375E-3</v>
      </c>
      <c r="CP4">
        <v>0</v>
      </c>
      <c r="CQ4">
        <v>0</v>
      </c>
      <c r="CR4">
        <v>14.963836669921875</v>
      </c>
      <c r="CS4">
        <v>61.466503143310547</v>
      </c>
      <c r="CT4">
        <v>45.956504821777344</v>
      </c>
      <c r="CU4">
        <v>10.542057037353516</v>
      </c>
      <c r="CV4">
        <v>0</v>
      </c>
      <c r="CW4">
        <v>0</v>
      </c>
      <c r="CX4">
        <v>0</v>
      </c>
      <c r="CY4">
        <v>0</v>
      </c>
      <c r="CZ4">
        <v>0</v>
      </c>
      <c r="DA4">
        <v>1.6936721801757813</v>
      </c>
      <c r="DB4">
        <v>11.979400634765625</v>
      </c>
      <c r="DC4">
        <v>41.939918518066406</v>
      </c>
      <c r="DD4">
        <v>46.989986419677734</v>
      </c>
      <c r="DE4">
        <v>6.7949142456054688</v>
      </c>
      <c r="DF4">
        <v>0</v>
      </c>
      <c r="DG4">
        <v>0</v>
      </c>
      <c r="DH4">
        <v>0</v>
      </c>
      <c r="DI4">
        <v>0</v>
      </c>
      <c r="DJ4">
        <v>0</v>
      </c>
      <c r="DK4">
        <v>25.397861480712891</v>
      </c>
      <c r="DL4">
        <v>33.925949096679688</v>
      </c>
      <c r="DM4">
        <v>11.331334114074707</v>
      </c>
      <c r="DN4">
        <v>14.982004165649414</v>
      </c>
      <c r="DO4">
        <v>31.507740020751953</v>
      </c>
      <c r="DP4">
        <v>54.189239501953125</v>
      </c>
      <c r="DQ4">
        <v>31.046348571777344</v>
      </c>
      <c r="DR4">
        <v>18.026035308837891</v>
      </c>
      <c r="DS4">
        <v>24.985980987548828</v>
      </c>
      <c r="DT4">
        <v>3.6143150329589844</v>
      </c>
      <c r="DU4">
        <v>0</v>
      </c>
      <c r="DV4">
        <v>53.204753875732422</v>
      </c>
      <c r="DW4">
        <v>48.323554992675781</v>
      </c>
      <c r="DX4">
        <v>31.745121002197266</v>
      </c>
      <c r="DY4">
        <v>12.048065185546875</v>
      </c>
      <c r="DZ4">
        <v>0</v>
      </c>
      <c r="EA4">
        <v>0</v>
      </c>
      <c r="EB4">
        <v>0</v>
      </c>
      <c r="EC4">
        <v>7.2893438339233398</v>
      </c>
      <c r="ED4">
        <v>39.323574066162109</v>
      </c>
      <c r="EE4">
        <v>76.084175109863281</v>
      </c>
      <c r="EF4">
        <v>34.084114074707031</v>
      </c>
      <c r="EG4">
        <v>6.809234619140625E-2</v>
      </c>
      <c r="EH4">
        <v>0</v>
      </c>
      <c r="EI4">
        <v>0</v>
      </c>
      <c r="EJ4">
        <v>30.75935173034668</v>
      </c>
      <c r="EK4">
        <v>28.686756134033203</v>
      </c>
      <c r="EL4">
        <v>23.009613037109375</v>
      </c>
    </row>
    <row r="5" spans="1:142">
      <c r="A5" t="s">
        <v>4</v>
      </c>
      <c r="B5">
        <v>20</v>
      </c>
      <c r="C5">
        <v>19.99799919128418</v>
      </c>
      <c r="D5">
        <v>20</v>
      </c>
      <c r="E5">
        <v>20</v>
      </c>
      <c r="F5">
        <v>20</v>
      </c>
      <c r="G5">
        <v>20</v>
      </c>
      <c r="H5">
        <v>20</v>
      </c>
      <c r="I5">
        <v>20</v>
      </c>
      <c r="J5">
        <v>20</v>
      </c>
      <c r="K5">
        <v>20</v>
      </c>
      <c r="L5">
        <v>20</v>
      </c>
      <c r="M5">
        <v>20</v>
      </c>
      <c r="N5">
        <v>20</v>
      </c>
      <c r="O5">
        <v>20</v>
      </c>
      <c r="P5">
        <v>20</v>
      </c>
      <c r="Q5">
        <v>20</v>
      </c>
      <c r="R5">
        <v>20</v>
      </c>
      <c r="S5">
        <v>20</v>
      </c>
      <c r="T5">
        <v>20</v>
      </c>
      <c r="U5">
        <v>20</v>
      </c>
      <c r="V5">
        <v>20</v>
      </c>
      <c r="W5">
        <v>20</v>
      </c>
      <c r="X5">
        <v>20</v>
      </c>
      <c r="Y5">
        <v>20</v>
      </c>
      <c r="Z5">
        <v>20</v>
      </c>
      <c r="AA5">
        <v>20</v>
      </c>
      <c r="AB5">
        <v>20</v>
      </c>
      <c r="AC5">
        <v>20</v>
      </c>
      <c r="AD5">
        <v>20</v>
      </c>
      <c r="AE5">
        <v>20</v>
      </c>
      <c r="AF5">
        <v>20</v>
      </c>
      <c r="AG5">
        <v>20</v>
      </c>
      <c r="AH5">
        <v>20</v>
      </c>
      <c r="AI5">
        <v>20</v>
      </c>
      <c r="AJ5">
        <v>19.668664932250977</v>
      </c>
      <c r="AK5">
        <v>19</v>
      </c>
      <c r="AL5">
        <v>19</v>
      </c>
      <c r="AM5">
        <v>19</v>
      </c>
      <c r="AN5">
        <v>19</v>
      </c>
      <c r="AO5">
        <v>19</v>
      </c>
      <c r="AP5">
        <v>19</v>
      </c>
      <c r="AQ5">
        <v>19</v>
      </c>
      <c r="AR5">
        <v>19</v>
      </c>
      <c r="AS5">
        <v>19</v>
      </c>
      <c r="AT5">
        <v>19</v>
      </c>
      <c r="AU5">
        <v>19</v>
      </c>
      <c r="AV5">
        <v>19</v>
      </c>
      <c r="AW5">
        <v>19</v>
      </c>
      <c r="AX5">
        <v>19</v>
      </c>
      <c r="AY5">
        <v>18.144567489624023</v>
      </c>
      <c r="AZ5">
        <v>18</v>
      </c>
      <c r="BA5">
        <v>18</v>
      </c>
      <c r="BB5">
        <v>18</v>
      </c>
      <c r="BC5">
        <v>18</v>
      </c>
      <c r="BD5">
        <v>18</v>
      </c>
      <c r="BE5">
        <v>18</v>
      </c>
      <c r="BF5">
        <v>18</v>
      </c>
      <c r="BG5">
        <v>18</v>
      </c>
      <c r="BH5">
        <v>18.998001098632813</v>
      </c>
      <c r="BI5">
        <v>19</v>
      </c>
      <c r="BJ5">
        <v>19</v>
      </c>
      <c r="BK5">
        <v>19</v>
      </c>
      <c r="BL5">
        <v>19</v>
      </c>
      <c r="BM5">
        <v>19</v>
      </c>
      <c r="BN5">
        <v>19</v>
      </c>
      <c r="BO5">
        <v>19</v>
      </c>
      <c r="BP5">
        <v>19</v>
      </c>
      <c r="BQ5">
        <v>19</v>
      </c>
      <c r="BR5">
        <v>19</v>
      </c>
      <c r="BS5">
        <v>19</v>
      </c>
      <c r="BT5">
        <v>19.831333160400391</v>
      </c>
      <c r="BU5">
        <v>19.28742790222168</v>
      </c>
      <c r="BV5">
        <v>19</v>
      </c>
      <c r="BW5">
        <v>19</v>
      </c>
      <c r="BX5">
        <v>19</v>
      </c>
      <c r="BY5">
        <v>19</v>
      </c>
      <c r="BZ5">
        <v>19</v>
      </c>
      <c r="CA5">
        <v>19</v>
      </c>
      <c r="CB5">
        <v>19</v>
      </c>
      <c r="CC5">
        <v>19</v>
      </c>
      <c r="CD5">
        <v>19</v>
      </c>
      <c r="CE5">
        <v>18.43028450012207</v>
      </c>
      <c r="CF5">
        <v>18</v>
      </c>
      <c r="CG5">
        <v>18</v>
      </c>
      <c r="CH5">
        <v>18</v>
      </c>
      <c r="CI5">
        <v>18.331333160400391</v>
      </c>
      <c r="CJ5">
        <v>19</v>
      </c>
      <c r="CK5">
        <v>19.283992767333984</v>
      </c>
      <c r="CL5">
        <v>20</v>
      </c>
      <c r="CM5">
        <v>20</v>
      </c>
      <c r="CN5">
        <v>19.002002716064453</v>
      </c>
      <c r="CO5">
        <v>19</v>
      </c>
      <c r="CP5">
        <v>18.144573211669922</v>
      </c>
      <c r="CQ5">
        <v>18.831333160400391</v>
      </c>
      <c r="CR5">
        <v>19</v>
      </c>
      <c r="CS5">
        <v>19</v>
      </c>
      <c r="CT5">
        <v>19</v>
      </c>
      <c r="CU5">
        <v>19</v>
      </c>
      <c r="CV5">
        <v>19</v>
      </c>
      <c r="CW5">
        <v>18.573148727416992</v>
      </c>
      <c r="CX5">
        <v>18</v>
      </c>
      <c r="CY5">
        <v>18</v>
      </c>
      <c r="CZ5">
        <v>18</v>
      </c>
      <c r="DA5">
        <v>18.141139984130859</v>
      </c>
      <c r="DB5">
        <v>18.998283386230469</v>
      </c>
      <c r="DC5">
        <v>19.997997283935547</v>
      </c>
      <c r="DD5">
        <v>22.993991851806641</v>
      </c>
      <c r="DE5">
        <v>25.566282272338867</v>
      </c>
      <c r="DF5">
        <v>27.662668228149414</v>
      </c>
      <c r="DG5">
        <v>28.831323623657227</v>
      </c>
      <c r="DH5">
        <v>28.287433624267578</v>
      </c>
      <c r="DI5">
        <v>27.43028450012207</v>
      </c>
      <c r="DJ5">
        <v>26.004005432128906</v>
      </c>
      <c r="DK5">
        <v>24.004005432128906</v>
      </c>
      <c r="DL5">
        <v>22.146297454833984</v>
      </c>
      <c r="DM5">
        <v>20.337331771850586</v>
      </c>
      <c r="DN5">
        <v>18.668666839599609</v>
      </c>
      <c r="DO5">
        <v>18</v>
      </c>
      <c r="DP5">
        <v>17.858860015869141</v>
      </c>
      <c r="DQ5">
        <v>17.001716613769531</v>
      </c>
      <c r="DR5">
        <v>17</v>
      </c>
      <c r="DS5">
        <v>17.997997283935547</v>
      </c>
      <c r="DT5">
        <v>18.855426788330078</v>
      </c>
      <c r="DU5">
        <v>19.831333160400391</v>
      </c>
      <c r="DV5">
        <v>20.831323623657227</v>
      </c>
      <c r="DW5">
        <v>21</v>
      </c>
      <c r="DX5">
        <v>20.43028450012207</v>
      </c>
      <c r="DY5">
        <v>20</v>
      </c>
      <c r="DZ5">
        <v>19.502002716064453</v>
      </c>
      <c r="EA5">
        <v>18.573148727416992</v>
      </c>
      <c r="EB5">
        <v>18</v>
      </c>
      <c r="EC5">
        <v>18.331333160400391</v>
      </c>
      <c r="ED5">
        <v>19.567985534667969</v>
      </c>
      <c r="EE5">
        <v>21</v>
      </c>
      <c r="EF5">
        <v>21</v>
      </c>
      <c r="EG5">
        <v>21</v>
      </c>
      <c r="EH5">
        <v>21</v>
      </c>
      <c r="EI5">
        <v>20.144573211669922</v>
      </c>
      <c r="EJ5">
        <v>19.168666839599609</v>
      </c>
      <c r="EK5">
        <v>19</v>
      </c>
      <c r="EL5">
        <v>19</v>
      </c>
    </row>
    <row r="6" spans="1:142">
      <c r="A6" t="s">
        <v>5</v>
      </c>
      <c r="B6">
        <v>18</v>
      </c>
      <c r="C6">
        <v>18</v>
      </c>
      <c r="D6">
        <v>18</v>
      </c>
      <c r="E6">
        <v>18</v>
      </c>
      <c r="F6">
        <v>18</v>
      </c>
      <c r="G6">
        <v>18</v>
      </c>
      <c r="H6">
        <v>18</v>
      </c>
      <c r="I6">
        <v>18</v>
      </c>
      <c r="J6">
        <v>18</v>
      </c>
      <c r="K6">
        <v>18</v>
      </c>
      <c r="L6">
        <v>18</v>
      </c>
      <c r="M6">
        <v>18</v>
      </c>
      <c r="N6">
        <v>18</v>
      </c>
      <c r="O6">
        <v>18</v>
      </c>
      <c r="P6">
        <v>18</v>
      </c>
      <c r="Q6">
        <v>18</v>
      </c>
      <c r="R6">
        <v>18</v>
      </c>
      <c r="S6">
        <v>18</v>
      </c>
      <c r="T6">
        <v>18</v>
      </c>
      <c r="U6">
        <v>18</v>
      </c>
      <c r="V6">
        <v>18</v>
      </c>
      <c r="W6">
        <v>18</v>
      </c>
      <c r="X6">
        <v>18</v>
      </c>
      <c r="Y6">
        <v>18</v>
      </c>
      <c r="Z6">
        <v>18</v>
      </c>
      <c r="AA6">
        <v>18</v>
      </c>
      <c r="AB6">
        <v>18</v>
      </c>
      <c r="AC6">
        <v>18</v>
      </c>
      <c r="AD6">
        <v>18</v>
      </c>
      <c r="AE6">
        <v>18</v>
      </c>
      <c r="AF6">
        <v>18</v>
      </c>
      <c r="AG6">
        <v>18</v>
      </c>
      <c r="AH6">
        <v>17.430286407470703</v>
      </c>
      <c r="AI6">
        <v>17</v>
      </c>
      <c r="AJ6">
        <v>17</v>
      </c>
      <c r="AK6">
        <v>17</v>
      </c>
      <c r="AL6">
        <v>17</v>
      </c>
      <c r="AM6">
        <v>16.858858108520508</v>
      </c>
      <c r="AN6">
        <v>16.001714706420898</v>
      </c>
      <c r="AO6">
        <v>16</v>
      </c>
      <c r="AP6">
        <v>16.855428695678711</v>
      </c>
      <c r="AQ6">
        <v>17</v>
      </c>
      <c r="AR6">
        <v>17</v>
      </c>
      <c r="AS6">
        <v>17.853719711303711</v>
      </c>
      <c r="AT6">
        <v>20.136009216308594</v>
      </c>
      <c r="AU6">
        <v>23.658681869506836</v>
      </c>
      <c r="AV6">
        <v>27.564571380615234</v>
      </c>
      <c r="AW6">
        <v>30.993148803710938</v>
      </c>
      <c r="AX6">
        <v>33.994007110595703</v>
      </c>
      <c r="AY6">
        <v>37.421730041503906</v>
      </c>
      <c r="AZ6">
        <v>41.325336456298828</v>
      </c>
      <c r="BA6">
        <v>43.425144195556641</v>
      </c>
      <c r="BB6">
        <v>45.139430999755859</v>
      </c>
      <c r="BC6">
        <v>46</v>
      </c>
      <c r="BD6">
        <v>46</v>
      </c>
      <c r="BE6">
        <v>45.670658111572266</v>
      </c>
      <c r="BF6">
        <v>43.576572418212891</v>
      </c>
      <c r="BG6">
        <v>41.005138397216797</v>
      </c>
      <c r="BH6">
        <v>36.009990692138672</v>
      </c>
      <c r="BI6">
        <v>34.289134979248047</v>
      </c>
      <c r="BJ6">
        <v>29.843330383300781</v>
      </c>
      <c r="BK6">
        <v>26.862281799316406</v>
      </c>
      <c r="BL6">
        <v>24.860570907592773</v>
      </c>
      <c r="BM6">
        <v>23.573139190673828</v>
      </c>
      <c r="BN6">
        <v>23</v>
      </c>
      <c r="BO6">
        <v>23</v>
      </c>
      <c r="BP6">
        <v>23</v>
      </c>
      <c r="BQ6">
        <v>23</v>
      </c>
      <c r="BR6">
        <v>22.001998901367188</v>
      </c>
      <c r="BS6">
        <v>22.855432510375977</v>
      </c>
      <c r="BT6">
        <v>23.831333160400391</v>
      </c>
      <c r="BU6">
        <v>24</v>
      </c>
      <c r="BV6">
        <v>23.43028450012207</v>
      </c>
      <c r="BW6">
        <v>23</v>
      </c>
      <c r="BX6">
        <v>23.284002304077148</v>
      </c>
      <c r="BY6">
        <v>24</v>
      </c>
      <c r="BZ6">
        <v>24.141143798828125</v>
      </c>
      <c r="CA6">
        <v>24.998287200927734</v>
      </c>
      <c r="CB6">
        <v>26.996004104614258</v>
      </c>
      <c r="CC6">
        <v>28.710865020751953</v>
      </c>
      <c r="CD6">
        <v>28.287431716918945</v>
      </c>
      <c r="CE6">
        <v>26.860569000244141</v>
      </c>
      <c r="CF6">
        <v>25.502002716064453</v>
      </c>
      <c r="CG6">
        <v>25</v>
      </c>
      <c r="CH6">
        <v>25</v>
      </c>
      <c r="CI6">
        <v>24.668666839599609</v>
      </c>
      <c r="CJ6">
        <v>24</v>
      </c>
      <c r="CK6">
        <v>24.283992767333984</v>
      </c>
      <c r="CL6">
        <v>25</v>
      </c>
      <c r="CM6">
        <v>25</v>
      </c>
      <c r="CN6">
        <v>25</v>
      </c>
      <c r="CO6">
        <v>24.002002716064453</v>
      </c>
      <c r="CP6">
        <v>24</v>
      </c>
      <c r="CQ6">
        <v>24</v>
      </c>
      <c r="CR6">
        <v>23.168676376342773</v>
      </c>
      <c r="CS6">
        <v>23</v>
      </c>
      <c r="CT6">
        <v>23</v>
      </c>
      <c r="CU6">
        <v>23.497997283935547</v>
      </c>
      <c r="CV6">
        <v>24</v>
      </c>
      <c r="CW6">
        <v>23.573148727416992</v>
      </c>
      <c r="CX6">
        <v>23</v>
      </c>
      <c r="CY6">
        <v>23.331333160400391</v>
      </c>
      <c r="CZ6">
        <v>23.432014465332031</v>
      </c>
      <c r="DA6">
        <v>22.282278060913086</v>
      </c>
      <c r="DB6">
        <v>23.996566772460938</v>
      </c>
      <c r="DC6">
        <v>24</v>
      </c>
      <c r="DD6">
        <v>25.995994567871094</v>
      </c>
      <c r="DE6">
        <v>25.144573211669922</v>
      </c>
      <c r="DF6">
        <v>25</v>
      </c>
      <c r="DG6">
        <v>24.168676376342773</v>
      </c>
      <c r="DH6">
        <v>22.574869155883789</v>
      </c>
      <c r="DI6">
        <v>22</v>
      </c>
      <c r="DJ6">
        <v>22</v>
      </c>
      <c r="DK6">
        <v>22.497997283935547</v>
      </c>
      <c r="DL6">
        <v>24.280553817749023</v>
      </c>
      <c r="DM6">
        <v>26.331333160400391</v>
      </c>
      <c r="DN6">
        <v>27</v>
      </c>
      <c r="DO6">
        <v>26.716007232666016</v>
      </c>
      <c r="DP6">
        <v>25.858860015869141</v>
      </c>
      <c r="DQ6">
        <v>25.001716613769531</v>
      </c>
      <c r="DR6">
        <v>25</v>
      </c>
      <c r="DS6">
        <v>24.002002716064453</v>
      </c>
      <c r="DT6">
        <v>24.855426788330078</v>
      </c>
      <c r="DU6">
        <v>25</v>
      </c>
      <c r="DV6">
        <v>25</v>
      </c>
      <c r="DW6">
        <v>25.712566375732422</v>
      </c>
      <c r="DX6">
        <v>25.43028450012207</v>
      </c>
      <c r="DY6">
        <v>24.502002716064453</v>
      </c>
      <c r="DZ6">
        <v>24</v>
      </c>
      <c r="EA6">
        <v>24</v>
      </c>
      <c r="EB6">
        <v>24</v>
      </c>
      <c r="EC6">
        <v>24</v>
      </c>
      <c r="ED6">
        <v>24.283992767333984</v>
      </c>
      <c r="EE6">
        <v>25.141139984130859</v>
      </c>
      <c r="EF6">
        <v>25.998283386230469</v>
      </c>
      <c r="EG6">
        <v>26.997997283935547</v>
      </c>
      <c r="EH6">
        <v>27</v>
      </c>
      <c r="EI6">
        <v>26.144573211669922</v>
      </c>
      <c r="EJ6">
        <v>25.168666839599609</v>
      </c>
      <c r="EK6">
        <v>25</v>
      </c>
      <c r="EL6">
        <v>25</v>
      </c>
    </row>
    <row r="7" spans="1:142">
      <c r="A7" t="s">
        <v>6</v>
      </c>
      <c r="B7">
        <v>0.14800730347633362</v>
      </c>
      <c r="C7">
        <v>0.21490757167339325</v>
      </c>
      <c r="D7">
        <v>0.190503790974617</v>
      </c>
      <c r="E7">
        <v>0.19231745600700378</v>
      </c>
      <c r="F7">
        <v>0.19031563401222229</v>
      </c>
      <c r="G7">
        <v>0.19008888304233551</v>
      </c>
      <c r="H7">
        <v>0.19060711562633514</v>
      </c>
      <c r="I7">
        <v>0.19514469802379608</v>
      </c>
      <c r="J7">
        <v>0.19390119612216949</v>
      </c>
      <c r="K7">
        <v>0.18266952037811279</v>
      </c>
      <c r="L7">
        <v>0.17419008910655975</v>
      </c>
      <c r="M7">
        <v>0.17258970439434052</v>
      </c>
      <c r="N7">
        <v>0.17252214252948761</v>
      </c>
      <c r="O7">
        <v>0.17233642935752869</v>
      </c>
      <c r="P7">
        <v>0.17211395502090454</v>
      </c>
      <c r="Q7">
        <v>0.17275087535381317</v>
      </c>
      <c r="R7">
        <v>0.1758696436882019</v>
      </c>
      <c r="S7">
        <v>0.17587722837924957</v>
      </c>
      <c r="T7">
        <v>0.17609797418117523</v>
      </c>
      <c r="U7">
        <v>0.17640259861946106</v>
      </c>
      <c r="V7">
        <v>0.17668785154819489</v>
      </c>
      <c r="W7">
        <v>0.17660917341709137</v>
      </c>
      <c r="X7">
        <v>0.17708894610404968</v>
      </c>
      <c r="Y7">
        <v>0.17756307125091553</v>
      </c>
      <c r="Z7">
        <v>0.17746266722679138</v>
      </c>
      <c r="AA7">
        <v>0.17656601965427399</v>
      </c>
      <c r="AB7">
        <v>0.17514201998710632</v>
      </c>
      <c r="AC7">
        <v>0.17527596652507782</v>
      </c>
      <c r="AD7">
        <v>0.17608772218227386</v>
      </c>
      <c r="AE7">
        <v>0.1760825514793396</v>
      </c>
      <c r="AF7">
        <v>0.1732790619134903</v>
      </c>
      <c r="AG7">
        <v>0.17720429599285126</v>
      </c>
      <c r="AH7">
        <v>0.18303675949573517</v>
      </c>
      <c r="AI7">
        <v>0.19103077054023743</v>
      </c>
      <c r="AJ7">
        <v>0.20012560486793518</v>
      </c>
      <c r="AK7">
        <v>0.20872031152248383</v>
      </c>
      <c r="AL7">
        <v>0.21907612681388855</v>
      </c>
      <c r="AM7">
        <v>0.22896356880664825</v>
      </c>
      <c r="AN7">
        <v>0.24934244155883789</v>
      </c>
      <c r="AO7">
        <v>0.27696642279624939</v>
      </c>
      <c r="AP7">
        <v>0.30788382887840271</v>
      </c>
      <c r="AQ7">
        <v>0.3356076180934906</v>
      </c>
      <c r="AR7">
        <v>0.37593755125999451</v>
      </c>
      <c r="AS7">
        <v>0.42325699329376221</v>
      </c>
      <c r="AT7">
        <v>0.46650275588035583</v>
      </c>
      <c r="AU7">
        <v>0.49960309267044067</v>
      </c>
      <c r="AV7">
        <v>0.52527159452438354</v>
      </c>
      <c r="AW7">
        <v>0.5469745397567749</v>
      </c>
      <c r="AX7">
        <v>0.5645717978477478</v>
      </c>
      <c r="AY7">
        <v>0.57199400663375854</v>
      </c>
      <c r="AZ7">
        <v>0.56701493263244629</v>
      </c>
      <c r="BA7">
        <v>0.57125616073608398</v>
      </c>
      <c r="BB7">
        <v>0.57534325122833252</v>
      </c>
      <c r="BC7">
        <v>0.57644748687744141</v>
      </c>
      <c r="BD7">
        <v>0.57849568128585815</v>
      </c>
      <c r="BE7">
        <v>0.58426475524902344</v>
      </c>
      <c r="BF7">
        <v>0.58263319730758667</v>
      </c>
      <c r="BG7">
        <v>0.58594191074371338</v>
      </c>
      <c r="BH7">
        <v>0.56546038389205933</v>
      </c>
      <c r="BI7">
        <v>0.5449337363243103</v>
      </c>
      <c r="BJ7">
        <v>0.54868894815444946</v>
      </c>
      <c r="BK7">
        <v>0.53238415718078613</v>
      </c>
      <c r="BL7">
        <v>0.5193144679069519</v>
      </c>
      <c r="BM7">
        <v>0.56383591890335083</v>
      </c>
      <c r="BN7">
        <v>0.6386113166809082</v>
      </c>
      <c r="BO7">
        <v>0.66277986764907837</v>
      </c>
      <c r="BP7">
        <v>0.67446190118789673</v>
      </c>
      <c r="BQ7">
        <v>0.70075035095214844</v>
      </c>
      <c r="BR7">
        <v>0.56789547204971313</v>
      </c>
      <c r="BS7">
        <v>0.57568347454071045</v>
      </c>
      <c r="BT7">
        <v>0.70361757278442383</v>
      </c>
      <c r="BU7">
        <v>0.73930341005325317</v>
      </c>
      <c r="BV7">
        <v>0.67192620038986206</v>
      </c>
      <c r="BW7">
        <v>0.60976552963256836</v>
      </c>
      <c r="BX7">
        <v>0.63633078336715698</v>
      </c>
      <c r="BY7">
        <v>0.73941832780838013</v>
      </c>
      <c r="BZ7">
        <v>0.78606492280960083</v>
      </c>
      <c r="CA7">
        <v>0.81449747085571289</v>
      </c>
      <c r="CB7">
        <v>0.82047486305236816</v>
      </c>
      <c r="CC7">
        <v>0.80340021848678589</v>
      </c>
      <c r="CD7">
        <v>0.79539436101913452</v>
      </c>
      <c r="CE7">
        <v>0.78140568733215332</v>
      </c>
      <c r="CF7">
        <v>0.76387423276901245</v>
      </c>
      <c r="CG7">
        <v>0.76397550106048584</v>
      </c>
      <c r="CH7">
        <v>0.78847843408584595</v>
      </c>
      <c r="CI7">
        <v>0.81529200077056885</v>
      </c>
      <c r="CJ7">
        <v>0.82816934585571289</v>
      </c>
      <c r="CK7">
        <v>0.82955652475357056</v>
      </c>
      <c r="CL7">
        <v>0.81775641441345215</v>
      </c>
      <c r="CM7">
        <v>0.76842248439788818</v>
      </c>
      <c r="CN7">
        <v>0.77440989017486572</v>
      </c>
      <c r="CO7">
        <v>0.74283802509307861</v>
      </c>
      <c r="CP7">
        <v>0.75869607925415039</v>
      </c>
      <c r="CQ7">
        <v>0.79713726043701172</v>
      </c>
      <c r="CR7">
        <v>0.70870423316955566</v>
      </c>
      <c r="CS7">
        <v>0.69244384765625</v>
      </c>
      <c r="CT7">
        <v>0.67192935943603516</v>
      </c>
      <c r="CU7">
        <v>0.64252066612243652</v>
      </c>
      <c r="CV7">
        <v>0.70315182209014893</v>
      </c>
      <c r="CW7">
        <v>0.69520384073257446</v>
      </c>
      <c r="CX7">
        <v>0.57840496301651001</v>
      </c>
      <c r="CY7">
        <v>0.58201408386230469</v>
      </c>
      <c r="CZ7">
        <v>0.63437610864639282</v>
      </c>
      <c r="DA7">
        <v>0.71581542491912842</v>
      </c>
      <c r="DB7">
        <v>0.91840791702270508</v>
      </c>
      <c r="DC7">
        <v>0.94949305057525635</v>
      </c>
      <c r="DD7">
        <v>0.95078057050704956</v>
      </c>
      <c r="DE7">
        <v>0.83814829587936401</v>
      </c>
      <c r="DF7">
        <v>0.76286894083023071</v>
      </c>
      <c r="DG7">
        <v>0.73267865180969238</v>
      </c>
      <c r="DH7">
        <v>0.71565073728561401</v>
      </c>
      <c r="DI7">
        <v>0.69143319129943848</v>
      </c>
      <c r="DJ7">
        <v>0.72286403179168701</v>
      </c>
      <c r="DK7">
        <v>0.7818598747253418</v>
      </c>
      <c r="DL7">
        <v>0.88668769598007202</v>
      </c>
      <c r="DM7">
        <v>0.99533641338348389</v>
      </c>
      <c r="DN7">
        <v>0.96062123775482178</v>
      </c>
      <c r="DO7">
        <v>0.93208223581314087</v>
      </c>
      <c r="DP7">
        <v>0.88435888290405273</v>
      </c>
      <c r="DQ7">
        <v>0.86932402849197388</v>
      </c>
      <c r="DR7">
        <v>0.88689321279525757</v>
      </c>
      <c r="DS7">
        <v>0.90147578716278076</v>
      </c>
      <c r="DT7">
        <v>0.79455548524856567</v>
      </c>
      <c r="DU7">
        <v>0.76309353113174438</v>
      </c>
      <c r="DV7">
        <v>0.76223540306091309</v>
      </c>
      <c r="DW7">
        <v>0.72286659479141235</v>
      </c>
      <c r="DX7">
        <v>0.68798446655273438</v>
      </c>
      <c r="DY7">
        <v>0.67990571260452271</v>
      </c>
      <c r="DZ7">
        <v>0.6845545768737793</v>
      </c>
      <c r="EA7">
        <v>0.69437891244888306</v>
      </c>
      <c r="EB7">
        <v>0.72807198762893677</v>
      </c>
      <c r="EC7">
        <v>0.75904059410095215</v>
      </c>
      <c r="ED7">
        <v>0.78804528713226318</v>
      </c>
      <c r="EE7">
        <v>0.89259976148605347</v>
      </c>
      <c r="EF7">
        <v>0.89343476295471191</v>
      </c>
      <c r="EG7">
        <v>0.85019361972808838</v>
      </c>
      <c r="EH7">
        <v>0.83157593011856079</v>
      </c>
      <c r="EI7">
        <v>0.81255316734313965</v>
      </c>
      <c r="EJ7">
        <v>0.80575519800186157</v>
      </c>
      <c r="EK7">
        <v>0.81327897310256958</v>
      </c>
      <c r="EL7">
        <v>0.84739577770233154</v>
      </c>
    </row>
    <row r="8" spans="1:142">
      <c r="A8" t="s">
        <v>7</v>
      </c>
      <c r="B8">
        <v>0.10399917513132095</v>
      </c>
      <c r="C8">
        <v>7.065543532371521E-2</v>
      </c>
      <c r="D8">
        <v>8.3295322954654694E-2</v>
      </c>
      <c r="E8">
        <v>8.2235142588615417E-2</v>
      </c>
      <c r="F8">
        <v>8.1913188099861145E-2</v>
      </c>
      <c r="G8">
        <v>8.1843554973602295E-2</v>
      </c>
      <c r="H8">
        <v>8.2235604524612427E-2</v>
      </c>
      <c r="I8">
        <v>8.555101603269577E-2</v>
      </c>
      <c r="J8">
        <v>8.7864860892295837E-2</v>
      </c>
      <c r="K8">
        <v>8.8054805994033813E-2</v>
      </c>
      <c r="L8">
        <v>8.9189194142818451E-2</v>
      </c>
      <c r="M8">
        <v>8.9226163923740387E-2</v>
      </c>
      <c r="N8">
        <v>8.9876681566238403E-2</v>
      </c>
      <c r="O8">
        <v>9.0153791010379791E-2</v>
      </c>
      <c r="P8">
        <v>9.0562097728252411E-2</v>
      </c>
      <c r="Q8">
        <v>9.0687461197376251E-2</v>
      </c>
      <c r="R8">
        <v>9.0995930135250092E-2</v>
      </c>
      <c r="S8">
        <v>9.0872161090373993E-2</v>
      </c>
      <c r="T8">
        <v>9.0315371751785278E-2</v>
      </c>
      <c r="U8">
        <v>8.9532211422920227E-2</v>
      </c>
      <c r="V8">
        <v>8.9126557111740112E-2</v>
      </c>
      <c r="W8">
        <v>8.9125789701938629E-2</v>
      </c>
      <c r="X8">
        <v>8.9404821395874023E-2</v>
      </c>
      <c r="Y8">
        <v>8.9699216187000275E-2</v>
      </c>
      <c r="Z8">
        <v>8.9761227369308472E-2</v>
      </c>
      <c r="AA8">
        <v>8.8599301874637604E-2</v>
      </c>
      <c r="AB8">
        <v>8.6111567914485931E-2</v>
      </c>
      <c r="AC8">
        <v>8.5936732590198517E-2</v>
      </c>
      <c r="AD8">
        <v>8.4259971976280212E-2</v>
      </c>
      <c r="AE8">
        <v>8.4370344877243042E-2</v>
      </c>
      <c r="AF8">
        <v>8.4358476102352142E-2</v>
      </c>
      <c r="AG8">
        <v>8.4419906139373779E-2</v>
      </c>
      <c r="AH8">
        <v>8.7347537279129028E-2</v>
      </c>
      <c r="AI8">
        <v>8.9581705629825592E-2</v>
      </c>
      <c r="AJ8">
        <v>9.1368287801742554E-2</v>
      </c>
      <c r="AK8">
        <v>9.2258550226688385E-2</v>
      </c>
      <c r="AL8">
        <v>8.5605435073375702E-2</v>
      </c>
      <c r="AM8">
        <v>9.2985257506370544E-2</v>
      </c>
      <c r="AN8">
        <v>0.14079371094703674</v>
      </c>
      <c r="AO8">
        <v>0.13591863214969635</v>
      </c>
      <c r="AP8">
        <v>0.14719760417938232</v>
      </c>
      <c r="AQ8">
        <v>0.15273614227771759</v>
      </c>
      <c r="AR8">
        <v>0.15245063602924347</v>
      </c>
      <c r="AS8">
        <v>0.17099767923355103</v>
      </c>
      <c r="AT8">
        <v>0.20535179972648621</v>
      </c>
      <c r="AU8">
        <v>0.22602005302906036</v>
      </c>
      <c r="AV8">
        <v>0.23334072530269623</v>
      </c>
      <c r="AW8">
        <v>0.23729315400123596</v>
      </c>
      <c r="AX8">
        <v>0.23025280237197876</v>
      </c>
      <c r="AY8">
        <v>0.2165827751159668</v>
      </c>
      <c r="AZ8">
        <v>0.20448344945907593</v>
      </c>
      <c r="BA8">
        <v>0.18563228845596313</v>
      </c>
      <c r="BB8">
        <v>0.18027274310588837</v>
      </c>
      <c r="BC8">
        <v>0.18739300966262817</v>
      </c>
      <c r="BD8">
        <v>0.18889982998371124</v>
      </c>
      <c r="BE8">
        <v>0.17193602025508881</v>
      </c>
      <c r="BF8">
        <v>0.17383198440074921</v>
      </c>
      <c r="BG8">
        <v>0.19611412286758423</v>
      </c>
      <c r="BH8">
        <v>0.20072120428085327</v>
      </c>
      <c r="BI8">
        <v>0.17863741517066956</v>
      </c>
      <c r="BJ8">
        <v>0.17482824623584747</v>
      </c>
      <c r="BK8">
        <v>0.15212288498878479</v>
      </c>
      <c r="BL8">
        <v>0.13415654003620148</v>
      </c>
      <c r="BM8">
        <v>0.13282547891139984</v>
      </c>
      <c r="BN8">
        <v>0.13885359466075897</v>
      </c>
      <c r="BO8">
        <v>0.136265829205513</v>
      </c>
      <c r="BP8">
        <v>0.13756309449672699</v>
      </c>
      <c r="BQ8">
        <v>0.1379605233669281</v>
      </c>
      <c r="BR8">
        <v>0.13492530584335327</v>
      </c>
      <c r="BS8">
        <v>0.13786064088344574</v>
      </c>
      <c r="BT8">
        <v>0.14662480354309082</v>
      </c>
      <c r="BU8">
        <v>0.13940376043319702</v>
      </c>
      <c r="BV8">
        <v>0.12118213623762131</v>
      </c>
      <c r="BW8">
        <v>0.11588703095912933</v>
      </c>
      <c r="BX8">
        <v>0.13504175841808319</v>
      </c>
      <c r="BY8">
        <v>0.17280223965644836</v>
      </c>
      <c r="BZ8">
        <v>0.22454933822154999</v>
      </c>
      <c r="CA8">
        <v>0.2629508376121521</v>
      </c>
      <c r="CB8">
        <v>0.30232518911361694</v>
      </c>
      <c r="CC8">
        <v>0.3070826530456543</v>
      </c>
      <c r="CD8">
        <v>0.33241522312164307</v>
      </c>
      <c r="CE8">
        <v>0.33902630209922791</v>
      </c>
      <c r="CF8">
        <v>0.33791074156761169</v>
      </c>
      <c r="CG8">
        <v>0.34960287809371948</v>
      </c>
      <c r="CH8">
        <v>0.34621924161911011</v>
      </c>
      <c r="CI8">
        <v>0.2959742546081543</v>
      </c>
      <c r="CJ8">
        <v>0.20026411116123199</v>
      </c>
      <c r="CK8">
        <v>0.10678690671920776</v>
      </c>
      <c r="CL8">
        <v>3.3729240298271179E-2</v>
      </c>
      <c r="CM8">
        <v>4.3318971991539001E-2</v>
      </c>
      <c r="CN8">
        <v>8.0207109451293945E-2</v>
      </c>
      <c r="CO8">
        <v>6.5827600657939911E-2</v>
      </c>
      <c r="CP8">
        <v>9.011753648519516E-2</v>
      </c>
      <c r="CQ8">
        <v>5.7263772934675217E-2</v>
      </c>
      <c r="CR8">
        <v>5.0727330148220062E-2</v>
      </c>
      <c r="CS8">
        <v>9.5112323760986328E-2</v>
      </c>
      <c r="CT8">
        <v>0.13487441837787628</v>
      </c>
      <c r="CU8">
        <v>0.17983756959438324</v>
      </c>
      <c r="CV8">
        <v>0.25118932127952576</v>
      </c>
      <c r="CW8">
        <v>0.29951730370521545</v>
      </c>
      <c r="CX8">
        <v>0.32372531294822693</v>
      </c>
      <c r="CY8">
        <v>0.37410584092140198</v>
      </c>
      <c r="CZ8">
        <v>0.38011062145233154</v>
      </c>
      <c r="DA8">
        <v>0.29028910398483276</v>
      </c>
      <c r="DB8">
        <v>0.1401146799325943</v>
      </c>
      <c r="DC8">
        <v>0.17708784341812134</v>
      </c>
      <c r="DD8">
        <v>0.45855021476745605</v>
      </c>
      <c r="DE8">
        <v>0.39456892013549805</v>
      </c>
      <c r="DF8">
        <v>0.32455793023109436</v>
      </c>
      <c r="DG8">
        <v>0.25687161087989807</v>
      </c>
      <c r="DH8">
        <v>0.12640911340713501</v>
      </c>
      <c r="DI8">
        <v>8.6889892816543579E-2</v>
      </c>
      <c r="DJ8">
        <v>0.25139006972312927</v>
      </c>
      <c r="DK8">
        <v>0.41867509484291077</v>
      </c>
      <c r="DL8">
        <v>0.49916744232177734</v>
      </c>
      <c r="DM8">
        <v>0.57946324348449707</v>
      </c>
      <c r="DN8">
        <v>0.54200690984725952</v>
      </c>
      <c r="DO8">
        <v>0.52494531869888306</v>
      </c>
      <c r="DP8">
        <v>0.49511101841926575</v>
      </c>
      <c r="DQ8">
        <v>0.47767099738121033</v>
      </c>
      <c r="DR8">
        <v>0.47554725408554077</v>
      </c>
      <c r="DS8">
        <v>0.44452539086341858</v>
      </c>
      <c r="DT8">
        <v>0.31283995509147644</v>
      </c>
      <c r="DU8">
        <v>0.21552270650863647</v>
      </c>
      <c r="DV8">
        <v>9.4506964087486267E-2</v>
      </c>
      <c r="DW8">
        <v>5.9035059064626694E-2</v>
      </c>
      <c r="DX8">
        <v>2.4544129148125648E-2</v>
      </c>
      <c r="DY8">
        <v>1.0040365159511566E-2</v>
      </c>
      <c r="DZ8">
        <v>3.80672886967659E-2</v>
      </c>
      <c r="EA8">
        <v>8.2543693482875824E-2</v>
      </c>
      <c r="EB8">
        <v>0.10109197348356247</v>
      </c>
      <c r="EC8">
        <v>5.3424682468175888E-2</v>
      </c>
      <c r="ED8">
        <v>5.9208955615758896E-2</v>
      </c>
      <c r="EE8">
        <v>0.19820778071880341</v>
      </c>
      <c r="EF8">
        <v>0.30194884538650513</v>
      </c>
      <c r="EG8">
        <v>0.29004380106925964</v>
      </c>
      <c r="EH8">
        <v>0.30641302466392517</v>
      </c>
      <c r="EI8">
        <v>0.31505325436592102</v>
      </c>
      <c r="EJ8">
        <v>0.31546011567115784</v>
      </c>
      <c r="EK8">
        <v>0.3400210440158844</v>
      </c>
      <c r="EL8">
        <v>0.37574172019958496</v>
      </c>
    </row>
    <row r="9" spans="1:142">
      <c r="A9" t="s">
        <v>8</v>
      </c>
      <c r="B9">
        <v>6.1125673353672028E-2</v>
      </c>
      <c r="C9">
        <v>0.11047901958227158</v>
      </c>
      <c r="D9">
        <v>0.10694777220487595</v>
      </c>
      <c r="E9">
        <v>9.9790066480636597E-2</v>
      </c>
      <c r="F9">
        <v>9.926953911781311E-2</v>
      </c>
      <c r="G9">
        <v>9.9305704236030579E-2</v>
      </c>
      <c r="H9">
        <v>9.9876530468463898E-2</v>
      </c>
      <c r="I9">
        <v>9.1834932565689087E-2</v>
      </c>
      <c r="J9">
        <v>8.2756973803043365E-2</v>
      </c>
      <c r="K9">
        <v>8.529394119977951E-2</v>
      </c>
      <c r="L9">
        <v>8.966788649559021E-2</v>
      </c>
      <c r="M9">
        <v>8.9803352952003479E-2</v>
      </c>
      <c r="N9">
        <v>8.9045926928520203E-2</v>
      </c>
      <c r="O9">
        <v>8.8276401162147522E-2</v>
      </c>
      <c r="P9">
        <v>8.7679624557495117E-2</v>
      </c>
      <c r="Q9">
        <v>8.67205411195755E-2</v>
      </c>
      <c r="R9">
        <v>8.4582395851612091E-2</v>
      </c>
      <c r="S9">
        <v>8.4127821028232574E-2</v>
      </c>
      <c r="T9">
        <v>8.3060786128044128E-2</v>
      </c>
      <c r="U9">
        <v>8.2662157714366913E-2</v>
      </c>
      <c r="V9">
        <v>8.2342520356178284E-2</v>
      </c>
      <c r="W9">
        <v>8.3176374435424805E-2</v>
      </c>
      <c r="X9">
        <v>8.3471149206161499E-2</v>
      </c>
      <c r="Y9">
        <v>8.3253808319568634E-2</v>
      </c>
      <c r="Z9">
        <v>8.2905106246471405E-2</v>
      </c>
      <c r="AA9">
        <v>7.8805908560752869E-2</v>
      </c>
      <c r="AB9">
        <v>6.9720365107059479E-2</v>
      </c>
      <c r="AC9">
        <v>6.9951124489307404E-2</v>
      </c>
      <c r="AD9">
        <v>7.1170255541801453E-2</v>
      </c>
      <c r="AE9">
        <v>7.1235403418540955E-2</v>
      </c>
      <c r="AF9">
        <v>7.0754386484622955E-2</v>
      </c>
      <c r="AG9">
        <v>7.0464529097080231E-2</v>
      </c>
      <c r="AH9">
        <v>6.1128538101911545E-2</v>
      </c>
      <c r="AI9">
        <v>4.894554615020752E-2</v>
      </c>
      <c r="AJ9">
        <v>3.7708885967731476E-2</v>
      </c>
      <c r="AK9">
        <v>3.505295142531395E-2</v>
      </c>
      <c r="AL9">
        <v>4.8361927270889282E-2</v>
      </c>
      <c r="AM9">
        <v>5.5959627032279968E-2</v>
      </c>
      <c r="AN9">
        <v>0.15366020798683167</v>
      </c>
      <c r="AO9">
        <v>0.14270727336406708</v>
      </c>
      <c r="AP9">
        <v>0.14912006258964539</v>
      </c>
      <c r="AQ9">
        <v>0.15522508323192596</v>
      </c>
      <c r="AR9">
        <v>0.15020056068897247</v>
      </c>
      <c r="AS9">
        <v>0.1585078239440918</v>
      </c>
      <c r="AT9">
        <v>0.18528538942337036</v>
      </c>
      <c r="AU9">
        <v>0.20794802904129028</v>
      </c>
      <c r="AV9">
        <v>0.21395562589168549</v>
      </c>
      <c r="AW9">
        <v>0.21056871116161346</v>
      </c>
      <c r="AX9">
        <v>0.1908426433801651</v>
      </c>
      <c r="AY9">
        <v>0.16429860889911652</v>
      </c>
      <c r="AZ9">
        <v>0.11811809241771698</v>
      </c>
      <c r="BA9">
        <v>7.4131786823272705E-2</v>
      </c>
      <c r="BB9">
        <v>3.6814004182815552E-2</v>
      </c>
      <c r="BC9">
        <v>1.9424533471465111E-2</v>
      </c>
      <c r="BD9">
        <v>1.5281999483704567E-2</v>
      </c>
      <c r="BE9">
        <v>8.5904896259307861E-3</v>
      </c>
      <c r="BF9">
        <v>2.3368490859866142E-2</v>
      </c>
      <c r="BG9">
        <v>3.9117597043514252E-4</v>
      </c>
      <c r="BH9">
        <v>1.633833721280098E-2</v>
      </c>
      <c r="BI9">
        <v>1.348075270652771E-2</v>
      </c>
      <c r="BJ9">
        <v>2.9236117377877235E-2</v>
      </c>
      <c r="BK9">
        <v>1.7013043165206909E-2</v>
      </c>
      <c r="BL9">
        <v>1.0508432984352112E-2</v>
      </c>
      <c r="BM9">
        <v>8.4780007600784302E-3</v>
      </c>
      <c r="BN9">
        <v>9.4569334760308266E-3</v>
      </c>
      <c r="BO9">
        <v>1.7786867916584015E-2</v>
      </c>
      <c r="BP9">
        <v>1.4853579923510551E-2</v>
      </c>
      <c r="BQ9">
        <v>8.9021259918808937E-3</v>
      </c>
      <c r="BR9">
        <v>3.0429702252149582E-2</v>
      </c>
      <c r="BS9">
        <v>3.1291685998439789E-2</v>
      </c>
      <c r="BT9">
        <v>1.1457357555627823E-2</v>
      </c>
      <c r="BU9">
        <v>1.0347442701458931E-2</v>
      </c>
      <c r="BV9">
        <v>1.5846075490117073E-2</v>
      </c>
      <c r="BW9">
        <v>1.9597755745053291E-2</v>
      </c>
      <c r="BX9">
        <v>4.8447221517562866E-2</v>
      </c>
      <c r="BY9">
        <v>0.12572133541107178</v>
      </c>
      <c r="BZ9">
        <v>0.16030323505401611</v>
      </c>
      <c r="CA9">
        <v>0.1787683367729187</v>
      </c>
      <c r="CB9">
        <v>0.19845698773860931</v>
      </c>
      <c r="CC9">
        <v>0.22787325084209442</v>
      </c>
      <c r="CD9">
        <v>0.26934602856636047</v>
      </c>
      <c r="CE9">
        <v>0.28795775771141052</v>
      </c>
      <c r="CF9">
        <v>0.2900468111038208</v>
      </c>
      <c r="CG9">
        <v>0.27551966905593872</v>
      </c>
      <c r="CH9">
        <v>0.22978490591049194</v>
      </c>
      <c r="CI9">
        <v>0.15629428625106812</v>
      </c>
      <c r="CJ9">
        <v>6.4192742109298706E-2</v>
      </c>
      <c r="CK9">
        <v>4.0787588804960251E-2</v>
      </c>
      <c r="CL9">
        <v>0.14441780745983124</v>
      </c>
      <c r="CM9">
        <v>0.19379699230194092</v>
      </c>
      <c r="CN9">
        <v>0.28084379434585571</v>
      </c>
      <c r="CO9">
        <v>0.29678753018379211</v>
      </c>
      <c r="CP9">
        <v>0.26699250936508179</v>
      </c>
      <c r="CQ9">
        <v>0.16405394673347473</v>
      </c>
      <c r="CR9">
        <v>9.0361267328262329E-2</v>
      </c>
      <c r="CS9">
        <v>4.9883387982845306E-2</v>
      </c>
      <c r="CT9">
        <v>2.8692333027720451E-2</v>
      </c>
      <c r="CU9">
        <v>6.4794212579727173E-2</v>
      </c>
      <c r="CV9">
        <v>0.19979313015937805</v>
      </c>
      <c r="CW9">
        <v>0.30693686008453369</v>
      </c>
      <c r="CX9">
        <v>0.33401390910148621</v>
      </c>
      <c r="CY9">
        <v>0.33366471529006958</v>
      </c>
      <c r="CZ9">
        <v>0.26838168501853943</v>
      </c>
      <c r="DA9">
        <v>0.15464112162590027</v>
      </c>
      <c r="DB9">
        <v>8.2193762063980103E-3</v>
      </c>
      <c r="DC9">
        <v>0.18579205870628357</v>
      </c>
      <c r="DD9">
        <v>0.34686753153800964</v>
      </c>
      <c r="DE9">
        <v>0.31506443023681641</v>
      </c>
      <c r="DF9">
        <v>0.28611961007118225</v>
      </c>
      <c r="DG9">
        <v>0.34585011005401611</v>
      </c>
      <c r="DH9">
        <v>0.37535586953163147</v>
      </c>
      <c r="DI9">
        <v>0.31701701879501343</v>
      </c>
      <c r="DJ9">
        <v>0.13475674390792847</v>
      </c>
      <c r="DK9">
        <v>4.3198175728321075E-2</v>
      </c>
      <c r="DL9">
        <v>0.15397226810455322</v>
      </c>
      <c r="DM9">
        <v>0.26476925611495972</v>
      </c>
      <c r="DN9">
        <v>0.3257831335067749</v>
      </c>
      <c r="DO9">
        <v>0.38225853443145752</v>
      </c>
      <c r="DP9">
        <v>0.41886648535728455</v>
      </c>
      <c r="DQ9">
        <v>0.42296785116195679</v>
      </c>
      <c r="DR9">
        <v>0.35977104306221008</v>
      </c>
      <c r="DS9">
        <v>0.32523158192634583</v>
      </c>
      <c r="DT9">
        <v>0.19674800336360931</v>
      </c>
      <c r="DU9">
        <v>0.11717496812343597</v>
      </c>
      <c r="DV9">
        <v>2.4215139448642731E-2</v>
      </c>
      <c r="DW9">
        <v>3.5160817205905914E-2</v>
      </c>
      <c r="DX9">
        <v>0.10709198564291</v>
      </c>
      <c r="DY9">
        <v>0.17740076780319214</v>
      </c>
      <c r="DZ9">
        <v>0.22353129088878632</v>
      </c>
      <c r="EA9">
        <v>0.23630453646183014</v>
      </c>
      <c r="EB9">
        <v>0.20516081154346466</v>
      </c>
      <c r="EC9">
        <v>0.13709795475006104</v>
      </c>
      <c r="ED9">
        <v>7.381206750869751E-2</v>
      </c>
      <c r="EE9">
        <v>7.8360751271247864E-2</v>
      </c>
      <c r="EF9">
        <v>0.16050764918327332</v>
      </c>
      <c r="EG9">
        <v>0.18986603617668152</v>
      </c>
      <c r="EH9">
        <v>0.24958592653274536</v>
      </c>
      <c r="EI9">
        <v>0.30910015106201172</v>
      </c>
      <c r="EJ9">
        <v>0.32954514026641846</v>
      </c>
      <c r="EK9">
        <v>0.33385562896728516</v>
      </c>
      <c r="EL9">
        <v>0.29684463143348694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L57"/>
  <sheetViews>
    <sheetView workbookViewId="0"/>
  </sheetViews>
  <sheetFormatPr defaultRowHeight="15"/>
  <sheetData>
    <row r="1" spans="1:142">
      <c r="A1" t="s">
        <v>194</v>
      </c>
    </row>
    <row r="2" spans="1:142">
      <c r="A2" t="s">
        <v>1</v>
      </c>
      <c r="B2">
        <v>0</v>
      </c>
      <c r="C2">
        <v>5.000000074505806E-2</v>
      </c>
      <c r="D2">
        <v>0.10000000149011612</v>
      </c>
      <c r="E2">
        <v>0.15000000596046448</v>
      </c>
      <c r="F2">
        <v>0.20000000298023224</v>
      </c>
      <c r="G2">
        <v>0.25</v>
      </c>
      <c r="H2">
        <v>0.30000001192092896</v>
      </c>
      <c r="I2">
        <v>0.34999999403953552</v>
      </c>
      <c r="J2">
        <v>0.40000000596046448</v>
      </c>
      <c r="K2">
        <v>0.44999998807907104</v>
      </c>
      <c r="L2">
        <v>0.5</v>
      </c>
      <c r="M2">
        <v>0.55000001192092896</v>
      </c>
      <c r="N2">
        <v>0.60000002384185791</v>
      </c>
      <c r="O2">
        <v>0.64999997615814209</v>
      </c>
      <c r="P2">
        <v>0.69999998807907104</v>
      </c>
      <c r="Q2">
        <v>0.75</v>
      </c>
      <c r="R2">
        <v>0.80000001192092896</v>
      </c>
      <c r="S2">
        <v>0.85000002384185791</v>
      </c>
      <c r="T2">
        <v>0.89999997615814209</v>
      </c>
      <c r="U2">
        <v>0.94999998807907104</v>
      </c>
      <c r="V2">
        <v>1</v>
      </c>
      <c r="W2">
        <v>1.0499999523162842</v>
      </c>
      <c r="X2">
        <v>1.1000000238418579</v>
      </c>
      <c r="Y2">
        <v>1.1499999761581421</v>
      </c>
      <c r="Z2">
        <v>1.2000000476837158</v>
      </c>
      <c r="AA2">
        <v>1.25</v>
      </c>
      <c r="AB2">
        <v>1.2999999523162842</v>
      </c>
      <c r="AC2">
        <v>1.3500000238418579</v>
      </c>
      <c r="AD2">
        <v>1.3999999761581421</v>
      </c>
      <c r="AE2">
        <v>1.4500000476837158</v>
      </c>
      <c r="AF2">
        <v>1.5</v>
      </c>
      <c r="AG2">
        <v>1.5499999523162842</v>
      </c>
      <c r="AH2">
        <v>1.6000000238418579</v>
      </c>
      <c r="AI2">
        <v>1.6499999761581421</v>
      </c>
      <c r="AJ2">
        <v>1.7000000476837158</v>
      </c>
      <c r="AK2">
        <v>1.75</v>
      </c>
      <c r="AL2">
        <v>1.7999999523162842</v>
      </c>
      <c r="AM2">
        <v>1.8500000238418579</v>
      </c>
      <c r="AN2">
        <v>1.8999999761581421</v>
      </c>
      <c r="AO2">
        <v>1.9500000476837158</v>
      </c>
      <c r="AP2">
        <v>2</v>
      </c>
      <c r="AQ2">
        <v>2.0499999523162842</v>
      </c>
      <c r="AR2">
        <v>2.0999999046325684</v>
      </c>
      <c r="AS2">
        <v>2.1500000953674316</v>
      </c>
      <c r="AT2">
        <v>2.2000000476837158</v>
      </c>
      <c r="AU2">
        <v>2.25</v>
      </c>
      <c r="AV2">
        <v>2.2999999523162842</v>
      </c>
      <c r="AW2">
        <v>2.3499999046325684</v>
      </c>
      <c r="AX2">
        <v>2.4000000953674316</v>
      </c>
      <c r="AY2">
        <v>2.4500000476837158</v>
      </c>
      <c r="AZ2">
        <v>2.5</v>
      </c>
      <c r="BA2">
        <v>2.5499999523162842</v>
      </c>
      <c r="BB2">
        <v>2.5999999046325684</v>
      </c>
      <c r="BC2">
        <v>2.6500000953674316</v>
      </c>
      <c r="BD2">
        <v>2.7000000476837158</v>
      </c>
      <c r="BE2">
        <v>2.75</v>
      </c>
      <c r="BF2">
        <v>2.7999999523162842</v>
      </c>
      <c r="BG2">
        <v>2.8499999046325684</v>
      </c>
      <c r="BH2">
        <v>2.9000000953674316</v>
      </c>
      <c r="BI2">
        <v>2.9500000476837158</v>
      </c>
      <c r="BJ2">
        <v>3</v>
      </c>
      <c r="BK2">
        <v>3.0499999523162842</v>
      </c>
      <c r="BL2">
        <v>3.0999999046325684</v>
      </c>
      <c r="BM2">
        <v>3.1500000953674316</v>
      </c>
      <c r="BN2">
        <v>3.2000000476837158</v>
      </c>
      <c r="BO2">
        <v>3.25</v>
      </c>
      <c r="BP2">
        <v>3.2999999523162842</v>
      </c>
      <c r="BQ2">
        <v>3.3499999046325684</v>
      </c>
      <c r="BR2">
        <v>3.4000000953674316</v>
      </c>
      <c r="BS2">
        <v>3.4500000476837158</v>
      </c>
      <c r="BT2">
        <v>3.5</v>
      </c>
      <c r="BU2">
        <v>3.5499999523162842</v>
      </c>
      <c r="BV2">
        <v>3.5999999046325684</v>
      </c>
      <c r="BW2">
        <v>3.6500000953674316</v>
      </c>
      <c r="BX2">
        <v>3.7000000476837158</v>
      </c>
      <c r="BY2">
        <v>3.75</v>
      </c>
      <c r="BZ2">
        <v>3.7999999523162842</v>
      </c>
      <c r="CA2">
        <v>3.8499999046325684</v>
      </c>
      <c r="CB2">
        <v>3.9000000953674316</v>
      </c>
      <c r="CC2">
        <v>3.9500000476837158</v>
      </c>
      <c r="CD2">
        <v>4</v>
      </c>
      <c r="CE2">
        <v>4.0500001907348633</v>
      </c>
      <c r="CF2">
        <v>4.0999999046325684</v>
      </c>
      <c r="CG2">
        <v>4.1500000953674316</v>
      </c>
      <c r="CH2">
        <v>4.1999998092651367</v>
      </c>
      <c r="CI2">
        <v>4.25</v>
      </c>
      <c r="CJ2">
        <v>4.3000001907348633</v>
      </c>
      <c r="CK2">
        <v>4.3499999046325684</v>
      </c>
      <c r="CL2">
        <v>4.4000000953674316</v>
      </c>
      <c r="CM2">
        <v>4.4499998092651367</v>
      </c>
      <c r="CN2">
        <v>4.5</v>
      </c>
      <c r="CO2">
        <v>4.5500001907348633</v>
      </c>
      <c r="CP2">
        <v>4.5999999046325684</v>
      </c>
      <c r="CQ2">
        <v>4.6500000953674316</v>
      </c>
      <c r="CR2">
        <v>4.6999998092651367</v>
      </c>
      <c r="CS2">
        <v>4.75</v>
      </c>
      <c r="CT2">
        <v>4.8000001907348633</v>
      </c>
      <c r="CU2">
        <v>4.8499999046325684</v>
      </c>
      <c r="CV2">
        <v>4.9000000953674316</v>
      </c>
      <c r="CW2">
        <v>4.9499998092651367</v>
      </c>
      <c r="CX2">
        <v>5</v>
      </c>
      <c r="CY2">
        <v>5.0500001907348633</v>
      </c>
      <c r="CZ2">
        <v>5.0999999046325684</v>
      </c>
      <c r="DA2">
        <v>5.1500000953674316</v>
      </c>
      <c r="DB2">
        <v>5.1999998092651367</v>
      </c>
      <c r="DC2">
        <v>5.25</v>
      </c>
      <c r="DD2">
        <v>5.3000001907348633</v>
      </c>
      <c r="DE2">
        <v>5.3499999046325684</v>
      </c>
      <c r="DF2">
        <v>5.4000000953674316</v>
      </c>
      <c r="DG2">
        <v>5.4499998092651367</v>
      </c>
      <c r="DH2">
        <v>5.5</v>
      </c>
      <c r="DI2">
        <v>5.5500001907348633</v>
      </c>
      <c r="DJ2">
        <v>5.5999999046325684</v>
      </c>
      <c r="DK2">
        <v>5.6500000953674316</v>
      </c>
      <c r="DL2">
        <v>5.6999998092651367</v>
      </c>
      <c r="DM2">
        <v>5.75</v>
      </c>
      <c r="DN2">
        <v>5.8000001907348633</v>
      </c>
      <c r="DO2">
        <v>5.8499999046325684</v>
      </c>
      <c r="DP2">
        <v>5.9000000953674316</v>
      </c>
      <c r="DQ2">
        <v>5.9499998092651367</v>
      </c>
      <c r="DR2">
        <v>6</v>
      </c>
      <c r="DS2">
        <v>6.0500001907348633</v>
      </c>
      <c r="DT2">
        <v>6.0999999046325684</v>
      </c>
      <c r="DU2">
        <v>6.1500000953674316</v>
      </c>
      <c r="DV2">
        <v>6.1999998092651367</v>
      </c>
      <c r="DW2">
        <v>6.25</v>
      </c>
      <c r="DX2">
        <v>6.3000001907348633</v>
      </c>
      <c r="DY2">
        <v>6.3499999046325684</v>
      </c>
      <c r="DZ2">
        <v>6.4000000953674316</v>
      </c>
      <c r="EA2">
        <v>6.4499998092651367</v>
      </c>
      <c r="EB2">
        <v>6.5</v>
      </c>
      <c r="EC2">
        <v>6.5500001907348633</v>
      </c>
      <c r="ED2">
        <v>6.5999999046325684</v>
      </c>
      <c r="EE2">
        <v>6.6500000953674316</v>
      </c>
      <c r="EF2">
        <v>6.6999998092651367</v>
      </c>
      <c r="EG2">
        <v>6.75</v>
      </c>
      <c r="EH2">
        <v>6.8000001907348633</v>
      </c>
      <c r="EI2">
        <v>6.8499999046325684</v>
      </c>
      <c r="EJ2">
        <v>6.9000000953674316</v>
      </c>
      <c r="EK2">
        <v>6.9499998092651367</v>
      </c>
      <c r="EL2">
        <v>7</v>
      </c>
    </row>
    <row r="3" spans="1:142">
      <c r="A3" t="s">
        <v>101</v>
      </c>
      <c r="B3">
        <v>0.22213573753833771</v>
      </c>
      <c r="C3">
        <v>0.2376628965139389</v>
      </c>
      <c r="D3">
        <v>0.25319004058837891</v>
      </c>
      <c r="E3">
        <v>0.26315954327583313</v>
      </c>
      <c r="F3">
        <v>0.27312898635864258</v>
      </c>
      <c r="G3">
        <v>0.27564999461174011</v>
      </c>
      <c r="H3">
        <v>0.27817100286483765</v>
      </c>
      <c r="I3">
        <v>0.26290169358253479</v>
      </c>
      <c r="J3">
        <v>0.24763235449790955</v>
      </c>
      <c r="K3">
        <v>0.20703831315040588</v>
      </c>
      <c r="L3">
        <v>0.16644424200057983</v>
      </c>
      <c r="M3">
        <v>0.10379130393266678</v>
      </c>
      <c r="N3">
        <v>4.1138369590044022E-2</v>
      </c>
      <c r="O3">
        <v>-5.6665465235710144E-2</v>
      </c>
      <c r="P3">
        <v>-0.15446943044662476</v>
      </c>
      <c r="V3">
        <v>-0.15446943044662476</v>
      </c>
      <c r="W3">
        <v>-0.28756740689277649</v>
      </c>
      <c r="X3">
        <v>-0.42066571116447449</v>
      </c>
      <c r="Y3">
        <v>-0.58897191286087036</v>
      </c>
      <c r="Z3">
        <v>-0.75727850198745728</v>
      </c>
      <c r="AA3">
        <v>-0.95368820428848267</v>
      </c>
      <c r="AB3">
        <v>-1.1500979661941528</v>
      </c>
      <c r="AC3">
        <v>-1.3421251773834229</v>
      </c>
      <c r="AD3">
        <v>-1.5341517925262451</v>
      </c>
      <c r="AE3">
        <v>-1.7003384828567505</v>
      </c>
      <c r="AF3">
        <v>-1.8665246963500977</v>
      </c>
      <c r="AG3">
        <v>-2.0415058135986328</v>
      </c>
      <c r="AH3">
        <v>-2.2164874076843262</v>
      </c>
      <c r="AI3">
        <v>-2.424069881439209</v>
      </c>
      <c r="AJ3">
        <v>-2.6316525936126709</v>
      </c>
      <c r="AK3">
        <v>-2.8029954433441162</v>
      </c>
      <c r="AL3">
        <v>-2.9743382930755615</v>
      </c>
      <c r="AM3">
        <v>-3.055870532989502</v>
      </c>
      <c r="AN3">
        <v>-3.1374022960662842</v>
      </c>
      <c r="AO3">
        <v>-3.1192681789398193</v>
      </c>
      <c r="AP3">
        <v>-3.1011340618133545</v>
      </c>
      <c r="AQ3">
        <v>-3.0196595191955566</v>
      </c>
      <c r="AR3">
        <v>-2.9381852149963379</v>
      </c>
      <c r="AS3">
        <v>-2.8330755233764648</v>
      </c>
      <c r="AT3">
        <v>-2.7279665470123291</v>
      </c>
      <c r="AU3">
        <v>-2.5473990440368652</v>
      </c>
      <c r="AV3">
        <v>-2.3668315410614014</v>
      </c>
      <c r="AW3">
        <v>-2.078777551651001</v>
      </c>
      <c r="AX3">
        <v>-1.7907217741012573</v>
      </c>
      <c r="AY3">
        <v>-1.4501272439956665</v>
      </c>
      <c r="AZ3">
        <v>-1.1095327138900757</v>
      </c>
      <c r="BA3">
        <v>-0.77819162607192993</v>
      </c>
      <c r="BB3">
        <v>-0.44685056805610657</v>
      </c>
      <c r="BC3">
        <v>-0.11628119647502899</v>
      </c>
      <c r="BD3">
        <v>0.21428665518760681</v>
      </c>
      <c r="BE3">
        <v>0.58805525302886963</v>
      </c>
      <c r="BF3">
        <v>0.96182382106781006</v>
      </c>
      <c r="BG3">
        <v>1.4021129608154297</v>
      </c>
      <c r="BH3">
        <v>1.8424042463302612</v>
      </c>
      <c r="BI3">
        <v>2.3341448307037354</v>
      </c>
      <c r="BJ3">
        <v>2.8258850574493408</v>
      </c>
      <c r="BK3">
        <v>3.355985164642334</v>
      </c>
      <c r="BL3">
        <v>3.8860852718353271</v>
      </c>
      <c r="BM3">
        <v>4.5446453094482422</v>
      </c>
      <c r="BN3">
        <v>5.2032027244567871</v>
      </c>
      <c r="BO3">
        <v>5.9925656318664551</v>
      </c>
      <c r="BP3">
        <v>6.7819290161132813</v>
      </c>
      <c r="BQ3">
        <v>7.6142063140869141</v>
      </c>
      <c r="BR3">
        <v>8.4464883804321289</v>
      </c>
      <c r="BS3">
        <v>9.2230167388916016</v>
      </c>
      <c r="BT3">
        <v>9.9995460510253906</v>
      </c>
      <c r="BU3">
        <v>10.762953758239746</v>
      </c>
      <c r="BV3">
        <v>11.526361465454102</v>
      </c>
      <c r="BW3">
        <v>12.638047218322754</v>
      </c>
      <c r="BX3">
        <v>13.749728202819824</v>
      </c>
      <c r="BY3">
        <v>15.160004615783691</v>
      </c>
      <c r="BZ3">
        <v>16.570281982421875</v>
      </c>
      <c r="CA3">
        <v>17.761947631835938</v>
      </c>
      <c r="CB3">
        <v>18.953619003295898</v>
      </c>
      <c r="CC3">
        <v>20.247842788696289</v>
      </c>
      <c r="CD3">
        <v>21.54206657409668</v>
      </c>
      <c r="CE3">
        <v>23.348121643066406</v>
      </c>
      <c r="CF3">
        <v>25.15416145324707</v>
      </c>
      <c r="CG3">
        <v>26.818208694458008</v>
      </c>
      <c r="CH3">
        <v>28.482240676879883</v>
      </c>
      <c r="CI3">
        <v>29.519443511962891</v>
      </c>
      <c r="CJ3">
        <v>30.556644439697266</v>
      </c>
      <c r="CK3">
        <v>31.555276870727539</v>
      </c>
      <c r="CL3">
        <v>32.553916931152344</v>
      </c>
      <c r="CM3">
        <v>33.930068969726563</v>
      </c>
      <c r="CN3">
        <v>35.306232452392578</v>
      </c>
      <c r="CO3">
        <v>36.482547760009766</v>
      </c>
      <c r="CP3">
        <v>37.658851623535156</v>
      </c>
      <c r="CQ3">
        <v>38.100864410400391</v>
      </c>
      <c r="CR3">
        <v>38.542869567871094</v>
      </c>
      <c r="CS3">
        <v>39.211971282958984</v>
      </c>
      <c r="CT3">
        <v>39.881076812744141</v>
      </c>
      <c r="CU3">
        <v>41.014984130859375</v>
      </c>
      <c r="CV3">
        <v>42.148895263671875</v>
      </c>
      <c r="CW3">
        <v>42.811664581298828</v>
      </c>
      <c r="CX3">
        <v>43.474433898925781</v>
      </c>
      <c r="CY3">
        <v>43.464805603027344</v>
      </c>
      <c r="CZ3">
        <v>43.455184936523438</v>
      </c>
      <c r="DA3">
        <v>43.826175689697266</v>
      </c>
      <c r="DB3">
        <v>44.197162628173828</v>
      </c>
      <c r="DC3">
        <v>44.926712036132813</v>
      </c>
      <c r="DD3">
        <v>45.656257629394531</v>
      </c>
      <c r="DE3">
        <v>45.672386169433594</v>
      </c>
      <c r="DF3">
        <v>45.688514709472656</v>
      </c>
      <c r="DG3">
        <v>45.374191284179688</v>
      </c>
      <c r="DH3">
        <v>45.059864044189453</v>
      </c>
      <c r="DI3">
        <v>45.272003173828125</v>
      </c>
      <c r="DJ3">
        <v>45.484138488769531</v>
      </c>
      <c r="DK3">
        <v>45.876934051513672</v>
      </c>
      <c r="DL3">
        <v>46.269721984863281</v>
      </c>
      <c r="DM3">
        <v>45.94207763671875</v>
      </c>
      <c r="DN3">
        <v>45.614433288574219</v>
      </c>
      <c r="DO3">
        <v>45.32391357421875</v>
      </c>
      <c r="DP3">
        <v>45.033393859863281</v>
      </c>
      <c r="DQ3">
        <v>45.155490875244141</v>
      </c>
      <c r="DR3">
        <v>45.277591705322266</v>
      </c>
      <c r="DS3">
        <v>45.012741088867188</v>
      </c>
      <c r="DT3">
        <v>44.747890472412109</v>
      </c>
      <c r="DU3">
        <v>43.628467559814453</v>
      </c>
      <c r="DV3">
        <v>42.509059906005859</v>
      </c>
      <c r="DW3">
        <v>41.621433258056641</v>
      </c>
      <c r="DX3">
        <v>40.733798980712891</v>
      </c>
      <c r="DY3">
        <v>40.181533813476563</v>
      </c>
      <c r="DZ3">
        <v>39.629253387451172</v>
      </c>
      <c r="EA3">
        <v>38.153064727783203</v>
      </c>
      <c r="EB3">
        <v>36.676864624023438</v>
      </c>
      <c r="EC3">
        <v>34.408744812011719</v>
      </c>
      <c r="ED3">
        <v>32.140647888183594</v>
      </c>
      <c r="EE3">
        <v>30.245809555053711</v>
      </c>
      <c r="EF3">
        <v>28.350982666015625</v>
      </c>
      <c r="EL3">
        <v>0.22213573753833771</v>
      </c>
    </row>
    <row r="4" spans="1:142">
      <c r="A4" t="s">
        <v>102</v>
      </c>
      <c r="B4">
        <v>-0.26671186089515686</v>
      </c>
      <c r="C4">
        <v>-0.28223899006843567</v>
      </c>
      <c r="D4">
        <v>-0.29776617884635925</v>
      </c>
      <c r="E4">
        <v>-0.30719134211540222</v>
      </c>
      <c r="F4">
        <v>-0.31661650538444519</v>
      </c>
      <c r="G4">
        <v>-0.31862181425094604</v>
      </c>
      <c r="H4">
        <v>-0.32062718272209167</v>
      </c>
      <c r="I4">
        <v>-0.30464166402816772</v>
      </c>
      <c r="J4">
        <v>-0.28865614533424377</v>
      </c>
      <c r="K4">
        <v>-0.24459569156169891</v>
      </c>
      <c r="L4">
        <v>-0.20053523778915405</v>
      </c>
      <c r="M4">
        <v>-0.13957251608371735</v>
      </c>
      <c r="N4">
        <v>-7.8609809279441833E-2</v>
      </c>
      <c r="O4">
        <v>-9.7407569410279393E-4</v>
      </c>
      <c r="P4">
        <v>7.6661750674247742E-2</v>
      </c>
      <c r="V4">
        <v>7.6661750674247742E-2</v>
      </c>
      <c r="W4">
        <v>0.17443691194057465</v>
      </c>
      <c r="X4">
        <v>0.27221229672431946</v>
      </c>
      <c r="Y4">
        <v>0.38921016454696655</v>
      </c>
      <c r="Z4">
        <v>0.50620836019515991</v>
      </c>
      <c r="AA4">
        <v>0.65721124410629272</v>
      </c>
      <c r="AB4">
        <v>0.80821406841278076</v>
      </c>
      <c r="AC4">
        <v>0.99247759580612183</v>
      </c>
      <c r="AD4">
        <v>1.1767406463623047</v>
      </c>
      <c r="AE4">
        <v>1.3752707242965698</v>
      </c>
      <c r="AF4">
        <v>1.5738004446029663</v>
      </c>
      <c r="AG4">
        <v>1.8162760734558105</v>
      </c>
      <c r="AH4">
        <v>2.0587520599365234</v>
      </c>
      <c r="AI4">
        <v>2.3613882064819336</v>
      </c>
      <c r="AJ4">
        <v>2.6640250682830811</v>
      </c>
      <c r="AK4">
        <v>2.9483263492584229</v>
      </c>
      <c r="AL4">
        <v>3.2326273918151855</v>
      </c>
      <c r="AM4">
        <v>3.4247121810913086</v>
      </c>
      <c r="AN4">
        <v>3.6167960166931152</v>
      </c>
      <c r="AO4">
        <v>3.7064640522003174</v>
      </c>
      <c r="AP4">
        <v>3.7961320877075195</v>
      </c>
      <c r="AQ4">
        <v>3.8620507717132568</v>
      </c>
      <c r="AR4">
        <v>3.9279119968414307</v>
      </c>
      <c r="AS4">
        <v>4.0340814590454102</v>
      </c>
      <c r="AT4">
        <v>4.1402502059936523</v>
      </c>
      <c r="AU4">
        <v>4.2099218368530273</v>
      </c>
      <c r="AV4">
        <v>4.2795939445495605</v>
      </c>
      <c r="AW4">
        <v>4.221409797668457</v>
      </c>
      <c r="AX4">
        <v>4.1632256507873535</v>
      </c>
      <c r="AY4">
        <v>3.9160518646240234</v>
      </c>
      <c r="AZ4">
        <v>3.6688780784606934</v>
      </c>
      <c r="BA4">
        <v>3.2660605907440186</v>
      </c>
      <c r="BB4">
        <v>2.8632431030273438</v>
      </c>
      <c r="BC4">
        <v>2.3757972717285156</v>
      </c>
      <c r="BD4">
        <v>1.8883534669876099</v>
      </c>
      <c r="BE4">
        <v>1.2367007732391357</v>
      </c>
      <c r="BF4">
        <v>0.58504796028137207</v>
      </c>
      <c r="BG4">
        <v>-0.28948536515235901</v>
      </c>
      <c r="BH4">
        <v>-1.1640235185623169</v>
      </c>
      <c r="BI4">
        <v>-2.180793285369873</v>
      </c>
      <c r="BJ4">
        <v>-3.1975629329681396</v>
      </c>
      <c r="BK4">
        <v>-4.3010215759277344</v>
      </c>
      <c r="BL4">
        <v>-5.4044795036315918</v>
      </c>
      <c r="BM4">
        <v>-6.7768902778625488</v>
      </c>
      <c r="BN4">
        <v>-8.1492948532104492</v>
      </c>
      <c r="BO4">
        <v>-9.8661041259765625</v>
      </c>
      <c r="BP4">
        <v>-11.582913398742676</v>
      </c>
      <c r="BQ4">
        <v>-13.47951602935791</v>
      </c>
      <c r="BR4">
        <v>-15.376129150390625</v>
      </c>
      <c r="BS4">
        <v>-17.225835800170898</v>
      </c>
      <c r="BT4">
        <v>-19.075542449951172</v>
      </c>
      <c r="BU4">
        <v>-20.871847152709961</v>
      </c>
      <c r="BV4">
        <v>-22.668155670166016</v>
      </c>
      <c r="BW4">
        <v>-24.987783432006836</v>
      </c>
      <c r="BX4">
        <v>-27.307401657104492</v>
      </c>
      <c r="BY4">
        <v>-30.060606002807617</v>
      </c>
      <c r="BZ4">
        <v>-32.813808441162109</v>
      </c>
      <c r="CA4">
        <v>-35.044528961181641</v>
      </c>
      <c r="CB4">
        <v>-37.275264739990234</v>
      </c>
      <c r="CC4">
        <v>-39.619029998779297</v>
      </c>
      <c r="CD4">
        <v>-41.962799072265625</v>
      </c>
      <c r="CE4">
        <v>-45.265453338623047</v>
      </c>
      <c r="CF4">
        <v>-48.568077087402344</v>
      </c>
      <c r="CG4">
        <v>-51.653495788574219</v>
      </c>
      <c r="CH4">
        <v>-54.738883972167969</v>
      </c>
      <c r="CI4">
        <v>-56.683200836181641</v>
      </c>
      <c r="CJ4">
        <v>-58.627510070800781</v>
      </c>
      <c r="CK4">
        <v>-60.516281127929688</v>
      </c>
      <c r="CL4">
        <v>-62.405082702636719</v>
      </c>
      <c r="CM4">
        <v>-65.05218505859375</v>
      </c>
      <c r="CN4">
        <v>-67.699317932128906</v>
      </c>
      <c r="CO4">
        <v>-70.013534545898438</v>
      </c>
      <c r="CP4">
        <v>-72.327720642089844</v>
      </c>
      <c r="CQ4">
        <v>-73.206565856933594</v>
      </c>
      <c r="CR4">
        <v>-74.08538818359375</v>
      </c>
      <c r="CS4">
        <v>-75.368644714355469</v>
      </c>
      <c r="CT4">
        <v>-76.651908874511719</v>
      </c>
      <c r="CU4">
        <v>-78.826210021972656</v>
      </c>
      <c r="CV4">
        <v>-81.000534057617188</v>
      </c>
      <c r="CW4">
        <v>-82.241416931152344</v>
      </c>
      <c r="CX4">
        <v>-83.4822998046875</v>
      </c>
      <c r="CY4">
        <v>-83.456405639648438</v>
      </c>
      <c r="CZ4">
        <v>-83.430450439453125</v>
      </c>
      <c r="DA4">
        <v>-84.191047668457031</v>
      </c>
      <c r="DB4">
        <v>-84.951652526855469</v>
      </c>
      <c r="DC4">
        <v>-86.408447265625</v>
      </c>
      <c r="DD4">
        <v>-87.865257263183594</v>
      </c>
      <c r="DE4">
        <v>-87.953514099121094</v>
      </c>
      <c r="DF4">
        <v>-88.041778564453125</v>
      </c>
      <c r="DG4">
        <v>-87.48553466796875</v>
      </c>
      <c r="DH4">
        <v>-86.929275512695313</v>
      </c>
      <c r="DI4">
        <v>-87.319831848144531</v>
      </c>
      <c r="DJ4">
        <v>-87.71038818359375</v>
      </c>
      <c r="DK4">
        <v>-88.289962768554688</v>
      </c>
      <c r="DL4">
        <v>-88.869537353515625</v>
      </c>
      <c r="DM4">
        <v>-87.911460876464844</v>
      </c>
      <c r="DN4">
        <v>-86.953392028808594</v>
      </c>
      <c r="DO4">
        <v>-86.018356323242188</v>
      </c>
      <c r="DP4">
        <v>-85.083320617675781</v>
      </c>
      <c r="DQ4">
        <v>-84.960533142089844</v>
      </c>
      <c r="DR4">
        <v>-84.837745666503906</v>
      </c>
      <c r="DS4">
        <v>-84.052909851074219</v>
      </c>
      <c r="DT4">
        <v>-83.268074035644531</v>
      </c>
      <c r="DU4">
        <v>-80.921981811523438</v>
      </c>
      <c r="DV4">
        <v>-78.575897216796875</v>
      </c>
      <c r="DW4">
        <v>-76.629959106445313</v>
      </c>
      <c r="DX4">
        <v>-74.684013366699219</v>
      </c>
      <c r="DY4">
        <v>-73.318840026855469</v>
      </c>
      <c r="DZ4">
        <v>-71.953636169433594</v>
      </c>
      <c r="EA4">
        <v>-68.923545837402344</v>
      </c>
      <c r="EB4">
        <v>-65.893409729003906</v>
      </c>
      <c r="EC4">
        <v>-61.499755859375</v>
      </c>
      <c r="ED4">
        <v>-57.10614013671875</v>
      </c>
      <c r="EE4">
        <v>-53.419342041015625</v>
      </c>
      <c r="EF4">
        <v>-49.732563018798828</v>
      </c>
      <c r="EL4">
        <v>-0.26671186089515686</v>
      </c>
    </row>
    <row r="5" spans="1:142">
      <c r="A5" t="s">
        <v>103</v>
      </c>
      <c r="B5">
        <v>-0.19005011022090912</v>
      </c>
      <c r="C5">
        <v>-0.19580833613872528</v>
      </c>
      <c r="D5">
        <v>-0.20156656205654144</v>
      </c>
      <c r="E5">
        <v>-0.20004820823669434</v>
      </c>
      <c r="F5">
        <v>-0.19852988421916962</v>
      </c>
      <c r="G5">
        <v>-0.19005011022090912</v>
      </c>
      <c r="H5">
        <v>-0.18157032132148743</v>
      </c>
      <c r="I5">
        <v>-0.16653019189834595</v>
      </c>
      <c r="J5">
        <v>-0.15149004757404327</v>
      </c>
      <c r="K5">
        <v>-0.13106410205364227</v>
      </c>
      <c r="L5">
        <v>-0.11063815653324127</v>
      </c>
      <c r="M5">
        <v>-9.3220233917236328E-2</v>
      </c>
      <c r="N5">
        <v>-7.5802311301231384E-2</v>
      </c>
      <c r="O5">
        <v>-6.5145306289196014E-2</v>
      </c>
      <c r="P5">
        <v>-5.4488290101289749E-2</v>
      </c>
      <c r="V5">
        <v>-5.4488290101289749E-2</v>
      </c>
      <c r="W5">
        <v>-5.2969951182603836E-2</v>
      </c>
      <c r="X5">
        <v>-5.1451615989208221E-2</v>
      </c>
      <c r="Y5">
        <v>-6.1449717730283737E-2</v>
      </c>
      <c r="Z5">
        <v>-7.1447849273681641E-2</v>
      </c>
      <c r="AA5">
        <v>-8.8693864643573761E-2</v>
      </c>
      <c r="AB5">
        <v>-0.10593988001346588</v>
      </c>
      <c r="AC5">
        <v>-0.1232718825340271</v>
      </c>
      <c r="AD5">
        <v>-0.14060384035110474</v>
      </c>
      <c r="AE5">
        <v>-0.15441213548183441</v>
      </c>
      <c r="AF5">
        <v>-0.16822041571140289</v>
      </c>
      <c r="AG5">
        <v>-0.18512265384197235</v>
      </c>
      <c r="AH5">
        <v>-0.2020249217748642</v>
      </c>
      <c r="AI5">
        <v>-0.22548751533031464</v>
      </c>
      <c r="AJ5">
        <v>-0.24895018339157104</v>
      </c>
      <c r="AK5">
        <v>-0.27281385660171509</v>
      </c>
      <c r="AL5">
        <v>-0.29667750000953674</v>
      </c>
      <c r="AM5">
        <v>-0.31779104471206665</v>
      </c>
      <c r="AN5">
        <v>-0.33890455961227417</v>
      </c>
      <c r="AO5">
        <v>-0.35288473963737488</v>
      </c>
      <c r="AP5">
        <v>-0.3668648898601532</v>
      </c>
      <c r="AQ5">
        <v>-0.37439927458763123</v>
      </c>
      <c r="AR5">
        <v>-0.38193362951278687</v>
      </c>
      <c r="AS5">
        <v>-0.38898107409477234</v>
      </c>
      <c r="AT5">
        <v>-0.39602842926979065</v>
      </c>
      <c r="AU5">
        <v>-0.39551278948783875</v>
      </c>
      <c r="AV5">
        <v>-0.39499709010124207</v>
      </c>
      <c r="AW5">
        <v>-0.37889701128005981</v>
      </c>
      <c r="AX5">
        <v>-0.3627968430519104</v>
      </c>
      <c r="AY5">
        <v>-0.34431895613670349</v>
      </c>
      <c r="AZ5">
        <v>-0.32584112882614136</v>
      </c>
      <c r="BA5">
        <v>-0.31776240468025208</v>
      </c>
      <c r="BB5">
        <v>-0.30968371033668518</v>
      </c>
      <c r="BC5">
        <v>-0.30676159262657166</v>
      </c>
      <c r="BD5">
        <v>-0.30383953452110291</v>
      </c>
      <c r="BE5">
        <v>-0.30300876498222351</v>
      </c>
      <c r="BF5">
        <v>-0.30217796564102173</v>
      </c>
      <c r="BG5">
        <v>-0.31761911511421204</v>
      </c>
      <c r="BH5">
        <v>-0.33306044340133667</v>
      </c>
      <c r="BI5">
        <v>-0.3698156476020813</v>
      </c>
      <c r="BJ5">
        <v>-0.40657085180282593</v>
      </c>
      <c r="BK5">
        <v>-0.44292500615119934</v>
      </c>
      <c r="BL5">
        <v>-0.47927913069725037</v>
      </c>
      <c r="BM5">
        <v>-0.50185376405715942</v>
      </c>
      <c r="BN5">
        <v>-0.52442830801010132</v>
      </c>
      <c r="BO5">
        <v>-0.53184807300567627</v>
      </c>
      <c r="BP5">
        <v>-0.539267897605896</v>
      </c>
      <c r="BQ5">
        <v>-0.55092751979827881</v>
      </c>
      <c r="BR5">
        <v>-0.56258732080459595</v>
      </c>
      <c r="BS5">
        <v>-0.6033819317817688</v>
      </c>
      <c r="BT5">
        <v>-0.6441764235496521</v>
      </c>
      <c r="BU5">
        <v>-0.69029945135116577</v>
      </c>
      <c r="BV5">
        <v>-0.73642259836196899</v>
      </c>
      <c r="BW5">
        <v>-0.75739294290542603</v>
      </c>
      <c r="BX5">
        <v>-0.77836316823959351</v>
      </c>
      <c r="BY5">
        <v>-0.78996562957763672</v>
      </c>
      <c r="BZ5">
        <v>-0.80156797170639038</v>
      </c>
      <c r="CA5">
        <v>-0.82912719249725342</v>
      </c>
      <c r="CB5">
        <v>-0.85668665170669556</v>
      </c>
      <c r="CC5">
        <v>-0.90441393852233887</v>
      </c>
      <c r="CD5">
        <v>-0.95214128494262695</v>
      </c>
      <c r="CE5">
        <v>-0.9557795524597168</v>
      </c>
      <c r="CF5">
        <v>-0.95941781997680664</v>
      </c>
      <c r="CG5">
        <v>-0.7855534553527832</v>
      </c>
      <c r="CH5">
        <v>-0.61169040203094482</v>
      </c>
      <c r="CI5">
        <v>-0.24081422388553619</v>
      </c>
      <c r="CJ5">
        <v>0.13006287813186646</v>
      </c>
      <c r="CK5">
        <v>0.53562873601913452</v>
      </c>
      <c r="CL5">
        <v>0.94119828939437866</v>
      </c>
      <c r="CM5">
        <v>1.2549482583999634</v>
      </c>
      <c r="CN5">
        <v>1.5687011480331421</v>
      </c>
      <c r="CO5">
        <v>1.7608146667480469</v>
      </c>
      <c r="CP5">
        <v>1.9529263973236084</v>
      </c>
      <c r="CQ5">
        <v>2.0111680030822754</v>
      </c>
      <c r="CR5">
        <v>2.0694088935852051</v>
      </c>
      <c r="CS5">
        <v>2.029559850692749</v>
      </c>
      <c r="CT5">
        <v>1.9897103309631348</v>
      </c>
      <c r="CU5">
        <v>1.9138510227203369</v>
      </c>
      <c r="CV5">
        <v>1.8379913568496704</v>
      </c>
      <c r="CW5">
        <v>1.8426036834716797</v>
      </c>
      <c r="CX5">
        <v>1.8472161293029785</v>
      </c>
      <c r="CY5">
        <v>1.9881927967071533</v>
      </c>
      <c r="CZ5">
        <v>2.1291682720184326</v>
      </c>
      <c r="DA5">
        <v>2.3210809230804443</v>
      </c>
      <c r="DB5">
        <v>2.5129921436309814</v>
      </c>
      <c r="DC5">
        <v>2.4661824703216553</v>
      </c>
      <c r="DD5">
        <v>2.4193696975708008</v>
      </c>
      <c r="DE5">
        <v>1.8813654184341431</v>
      </c>
      <c r="DF5">
        <v>1.3433554172515869</v>
      </c>
      <c r="DG5">
        <v>0.56597065925598145</v>
      </c>
      <c r="DH5">
        <v>-0.2114214301109314</v>
      </c>
      <c r="DI5">
        <v>-0.83351260423660278</v>
      </c>
      <c r="DJ5">
        <v>-1.4555978775024414</v>
      </c>
      <c r="DK5">
        <v>-1.7588092088699341</v>
      </c>
      <c r="DL5">
        <v>-2.0620169639587402</v>
      </c>
      <c r="DM5">
        <v>-2.0792925357818604</v>
      </c>
      <c r="DN5">
        <v>-2.0965666770935059</v>
      </c>
      <c r="DO5">
        <v>-1.9579975605010986</v>
      </c>
      <c r="DP5">
        <v>-1.8194271326065063</v>
      </c>
      <c r="DQ5">
        <v>-1.6220442056655884</v>
      </c>
      <c r="DR5">
        <v>-1.4246594905853271</v>
      </c>
      <c r="DS5">
        <v>-1.3075178861618042</v>
      </c>
      <c r="DT5">
        <v>-1.1903773546218872</v>
      </c>
      <c r="DU5">
        <v>-1.2718805074691772</v>
      </c>
      <c r="DV5">
        <v>-1.3533833026885986</v>
      </c>
      <c r="DW5">
        <v>-1.5769804716110229</v>
      </c>
      <c r="DX5">
        <v>-1.8005776405334473</v>
      </c>
      <c r="DY5">
        <v>-1.9229320287704468</v>
      </c>
      <c r="DZ5">
        <v>-2.0452868938446045</v>
      </c>
      <c r="EA5">
        <v>-1.8555818796157837</v>
      </c>
      <c r="EB5">
        <v>-1.6658748388290405</v>
      </c>
      <c r="EC5">
        <v>-1.2695584297180176</v>
      </c>
      <c r="ED5">
        <v>-0.8732459545135498</v>
      </c>
      <c r="EE5">
        <v>-0.54135853052139282</v>
      </c>
      <c r="EF5">
        <v>-0.2094733715057373</v>
      </c>
      <c r="EL5">
        <v>-0.19005011022090912</v>
      </c>
    </row>
    <row r="6" spans="1:142">
      <c r="A6" t="s">
        <v>104</v>
      </c>
      <c r="B6">
        <v>0.34543627500534058</v>
      </c>
      <c r="C6">
        <v>0.36675029993057251</v>
      </c>
      <c r="D6">
        <v>0.38806432485580444</v>
      </c>
      <c r="E6">
        <v>0.37491494417190552</v>
      </c>
      <c r="F6">
        <v>0.36176556348800659</v>
      </c>
      <c r="G6">
        <v>0.30739185214042664</v>
      </c>
      <c r="H6">
        <v>0.25301817059516907</v>
      </c>
      <c r="I6">
        <v>0.19214141368865967</v>
      </c>
      <c r="J6">
        <v>0.13126462697982788</v>
      </c>
      <c r="K6">
        <v>9.7345538437366486E-2</v>
      </c>
      <c r="L6">
        <v>6.3426434993743896E-2</v>
      </c>
      <c r="M6">
        <v>5.978814885020256E-2</v>
      </c>
      <c r="N6">
        <v>5.6149866431951523E-2</v>
      </c>
      <c r="O6">
        <v>5.5605553090572357E-2</v>
      </c>
      <c r="P6">
        <v>5.5061250925064087E-2</v>
      </c>
      <c r="V6">
        <v>5.506124347448349E-2</v>
      </c>
      <c r="W6">
        <v>7.024461030960083E-2</v>
      </c>
      <c r="X6">
        <v>8.5428021848201752E-2</v>
      </c>
      <c r="Y6">
        <v>0.12524855136871338</v>
      </c>
      <c r="Z6">
        <v>0.16506923735141754</v>
      </c>
      <c r="AA6">
        <v>0.27089443802833557</v>
      </c>
      <c r="AB6">
        <v>0.37671962380409241</v>
      </c>
      <c r="AC6">
        <v>0.60197818279266357</v>
      </c>
      <c r="AD6">
        <v>0.8272363543510437</v>
      </c>
      <c r="AE6">
        <v>1.112999439239502</v>
      </c>
      <c r="AF6">
        <v>1.3987618684768677</v>
      </c>
      <c r="AG6">
        <v>1.7219957113265991</v>
      </c>
      <c r="AH6">
        <v>2.0452301502227783</v>
      </c>
      <c r="AI6">
        <v>2.3999481201171875</v>
      </c>
      <c r="AJ6">
        <v>2.7546670436859131</v>
      </c>
      <c r="AK6">
        <v>3.037306547164917</v>
      </c>
      <c r="AL6">
        <v>3.3199462890625</v>
      </c>
      <c r="AM6">
        <v>3.427032470703125</v>
      </c>
      <c r="AN6">
        <v>3.5341184139251709</v>
      </c>
      <c r="AO6">
        <v>3.4016790390014648</v>
      </c>
      <c r="AP6">
        <v>3.2692399024963379</v>
      </c>
      <c r="AQ6">
        <v>2.9666039943695068</v>
      </c>
      <c r="AR6">
        <v>2.6639680862426758</v>
      </c>
      <c r="AS6">
        <v>2.3819856643676758</v>
      </c>
      <c r="AT6">
        <v>2.1000046730041504</v>
      </c>
      <c r="AU6">
        <v>1.867212176322937</v>
      </c>
      <c r="AV6">
        <v>1.6344196796417236</v>
      </c>
      <c r="AW6">
        <v>1.2625992298126221</v>
      </c>
      <c r="AX6">
        <v>0.89077645540237427</v>
      </c>
      <c r="AY6">
        <v>0.32036879658699036</v>
      </c>
      <c r="AZ6">
        <v>-0.25003880262374878</v>
      </c>
      <c r="BA6">
        <v>-1.0404617786407471</v>
      </c>
      <c r="BB6">
        <v>-1.8308846950531006</v>
      </c>
      <c r="BC6">
        <v>-2.8806045055389404</v>
      </c>
      <c r="BD6">
        <v>-3.9303197860717773</v>
      </c>
      <c r="BE6">
        <v>-5.0357260704040527</v>
      </c>
      <c r="BF6">
        <v>-6.1411323547363281</v>
      </c>
      <c r="BG6">
        <v>-7.0733919143676758</v>
      </c>
      <c r="BH6">
        <v>-8.0056543350219727</v>
      </c>
      <c r="BI6">
        <v>-8.6444158554077148</v>
      </c>
      <c r="BJ6">
        <v>-9.2831764221191406</v>
      </c>
      <c r="BK6">
        <v>-9.6953620910644531</v>
      </c>
      <c r="BL6">
        <v>-10.107547760009766</v>
      </c>
      <c r="BM6">
        <v>-10.403338432312012</v>
      </c>
      <c r="BN6">
        <v>-10.699128150939941</v>
      </c>
      <c r="BO6">
        <v>-10.713937759399414</v>
      </c>
      <c r="BP6">
        <v>-10.72874927520752</v>
      </c>
      <c r="BQ6">
        <v>-10.618656158447266</v>
      </c>
      <c r="BR6">
        <v>-10.508562088012695</v>
      </c>
      <c r="BS6">
        <v>-10.354292869567871</v>
      </c>
      <c r="BT6">
        <v>-10.200023651123047</v>
      </c>
      <c r="BU6">
        <v>-9.8601741790771484</v>
      </c>
      <c r="BV6">
        <v>-9.52032470703125</v>
      </c>
      <c r="BW6">
        <v>-9.1858024597167969</v>
      </c>
      <c r="BX6">
        <v>-8.8512802124023438</v>
      </c>
      <c r="BY6">
        <v>-8.3571910858154297</v>
      </c>
      <c r="BZ6">
        <v>-7.8631014823913574</v>
      </c>
      <c r="CA6">
        <v>-7.0302224159240723</v>
      </c>
      <c r="CB6">
        <v>-6.1973390579223633</v>
      </c>
      <c r="CC6">
        <v>-5.4941487312316895</v>
      </c>
      <c r="CD6">
        <v>-4.7909584045410156</v>
      </c>
      <c r="CE6">
        <v>-4.5818572044372559</v>
      </c>
      <c r="CF6">
        <v>-4.3728141784667969</v>
      </c>
      <c r="CG6">
        <v>-4.2824296951293945</v>
      </c>
      <c r="CH6">
        <v>-4.1920461654663086</v>
      </c>
      <c r="CI6">
        <v>-3.8144950866699219</v>
      </c>
      <c r="CJ6">
        <v>-3.4369430541992188</v>
      </c>
      <c r="CK6">
        <v>-3.0458731651306152</v>
      </c>
      <c r="CL6">
        <v>-2.6547996997833252</v>
      </c>
      <c r="CM6">
        <v>-2.5157723426818848</v>
      </c>
      <c r="CN6">
        <v>-2.3767435550689697</v>
      </c>
      <c r="CO6">
        <v>-2.3056967258453369</v>
      </c>
      <c r="CP6">
        <v>-2.2346503734588623</v>
      </c>
      <c r="CQ6">
        <v>-2.2440464496612549</v>
      </c>
      <c r="CR6">
        <v>-2.2534430027008057</v>
      </c>
      <c r="CS6">
        <v>-2.5088963508605957</v>
      </c>
      <c r="CT6">
        <v>-2.7643508911132813</v>
      </c>
      <c r="CU6">
        <v>-3.1634423732757568</v>
      </c>
      <c r="CV6">
        <v>-3.5625379085540771</v>
      </c>
      <c r="CW6">
        <v>-3.8787226676940918</v>
      </c>
      <c r="CX6">
        <v>-4.1949105262756348</v>
      </c>
      <c r="CY6">
        <v>-4.2399735450744629</v>
      </c>
      <c r="CZ6">
        <v>-4.285036563873291</v>
      </c>
      <c r="DA6">
        <v>-3.7699754238128662</v>
      </c>
      <c r="DB6">
        <v>-3.2549178600311279</v>
      </c>
      <c r="DC6">
        <v>-2.2866747379302979</v>
      </c>
      <c r="DD6">
        <v>-1.31843101978302</v>
      </c>
      <c r="DE6">
        <v>-0.70310646295547485</v>
      </c>
      <c r="DF6">
        <v>-8.7777160108089447E-2</v>
      </c>
      <c r="DG6">
        <v>-0.10149942338466644</v>
      </c>
      <c r="DH6">
        <v>-0.11522181332111359</v>
      </c>
      <c r="DI6">
        <v>-0.32910770177841187</v>
      </c>
      <c r="DJ6">
        <v>-0.54299157857894897</v>
      </c>
      <c r="DK6">
        <v>-0.52551686763763428</v>
      </c>
      <c r="DL6">
        <v>-0.50804173946380615</v>
      </c>
      <c r="DM6">
        <v>-0.1879301518201828</v>
      </c>
      <c r="DN6">
        <v>0.13218285143375397</v>
      </c>
      <c r="DO6">
        <v>0.54614269733428955</v>
      </c>
      <c r="DP6">
        <v>0.96010655164718628</v>
      </c>
      <c r="DQ6">
        <v>1.4725569486618042</v>
      </c>
      <c r="DR6">
        <v>1.9850121736526489</v>
      </c>
      <c r="DS6">
        <v>2.3435993194580078</v>
      </c>
      <c r="DT6">
        <v>2.7021830081939697</v>
      </c>
      <c r="DU6">
        <v>2.6144349575042725</v>
      </c>
      <c r="DV6">
        <v>2.5266869068145752</v>
      </c>
      <c r="DW6">
        <v>1.9922889471054077</v>
      </c>
      <c r="DX6">
        <v>1.4578880071640015</v>
      </c>
      <c r="DY6">
        <v>0.60263872146606445</v>
      </c>
      <c r="DZ6">
        <v>-0.25261816382408142</v>
      </c>
      <c r="EA6">
        <v>-0.86757034063339233</v>
      </c>
      <c r="EB6">
        <v>-1.4825283288955688</v>
      </c>
      <c r="EC6">
        <v>-1.5873799324035645</v>
      </c>
      <c r="ED6">
        <v>-1.6922305822372437</v>
      </c>
      <c r="EE6">
        <v>-1.5676982402801514</v>
      </c>
      <c r="EF6">
        <v>-1.4431660175323486</v>
      </c>
      <c r="EL6">
        <v>0.34543627500534058</v>
      </c>
    </row>
    <row r="7" spans="1:142">
      <c r="A7" t="s">
        <v>105</v>
      </c>
      <c r="B7">
        <v>-1.7568032741546631</v>
      </c>
      <c r="C7">
        <v>-1.7622462511062622</v>
      </c>
      <c r="D7">
        <v>-1.7676893472671509</v>
      </c>
      <c r="E7">
        <v>-1.7160944938659668</v>
      </c>
      <c r="F7">
        <v>-1.6644997596740723</v>
      </c>
      <c r="G7">
        <v>-1.5582160949707031</v>
      </c>
      <c r="H7">
        <v>-1.451932430267334</v>
      </c>
      <c r="I7">
        <v>-1.282193660736084</v>
      </c>
      <c r="J7">
        <v>-1.112454891204834</v>
      </c>
      <c r="K7">
        <v>-0.89438718557357788</v>
      </c>
      <c r="L7">
        <v>-0.67631936073303223</v>
      </c>
      <c r="M7">
        <v>-0.42983293533325195</v>
      </c>
      <c r="N7">
        <v>-0.18334649503231049</v>
      </c>
      <c r="O7">
        <v>0.13114985823631287</v>
      </c>
      <c r="P7">
        <v>0.44564658403396606</v>
      </c>
      <c r="V7">
        <v>0.44564658403396606</v>
      </c>
      <c r="W7">
        <v>0.77910768985748291</v>
      </c>
      <c r="X7">
        <v>1.1125695705413818</v>
      </c>
      <c r="Y7">
        <v>1.4395562410354614</v>
      </c>
      <c r="Z7">
        <v>1.7665438652038574</v>
      </c>
      <c r="AA7">
        <v>2.120917797088623</v>
      </c>
      <c r="AB7">
        <v>2.4752919673919678</v>
      </c>
      <c r="AC7">
        <v>2.8021936416625977</v>
      </c>
      <c r="AD7">
        <v>3.1290943622589111</v>
      </c>
      <c r="AE7">
        <v>3.377328634262085</v>
      </c>
      <c r="AF7">
        <v>3.6255621910095215</v>
      </c>
      <c r="AG7">
        <v>3.8792965412139893</v>
      </c>
      <c r="AH7">
        <v>4.1330313682556152</v>
      </c>
      <c r="AI7">
        <v>4.4666070938110352</v>
      </c>
      <c r="AJ7">
        <v>4.8001837730407715</v>
      </c>
      <c r="AK7">
        <v>5.0978059768676758</v>
      </c>
      <c r="AL7">
        <v>5.3954286575317383</v>
      </c>
      <c r="AM7">
        <v>5.5861382484436035</v>
      </c>
      <c r="AN7">
        <v>5.7768468856811523</v>
      </c>
      <c r="AO7">
        <v>5.8506441116333008</v>
      </c>
      <c r="AP7">
        <v>5.9244413375854492</v>
      </c>
      <c r="AQ7">
        <v>5.9034709930419922</v>
      </c>
      <c r="AR7">
        <v>5.8825006484985352</v>
      </c>
      <c r="AS7">
        <v>5.8483233451843262</v>
      </c>
      <c r="AT7">
        <v>5.8141465187072754</v>
      </c>
      <c r="AU7">
        <v>5.6773533821105957</v>
      </c>
      <c r="AV7">
        <v>5.5405592918395996</v>
      </c>
      <c r="AW7">
        <v>5.1833782196044922</v>
      </c>
      <c r="AX7">
        <v>4.8261947631835938</v>
      </c>
      <c r="AY7">
        <v>4.316291332244873</v>
      </c>
      <c r="AZ7">
        <v>3.8063881397247314</v>
      </c>
      <c r="BA7">
        <v>3.3103790283203125</v>
      </c>
      <c r="BB7">
        <v>2.8143701553344727</v>
      </c>
      <c r="BC7">
        <v>2.43930983543396</v>
      </c>
      <c r="BD7">
        <v>2.0642521381378174</v>
      </c>
      <c r="BE7">
        <v>1.7698954343795776</v>
      </c>
      <c r="BF7">
        <v>1.4755386114120483</v>
      </c>
      <c r="BG7">
        <v>1.2015502452850342</v>
      </c>
      <c r="BH7">
        <v>0.92756074666976929</v>
      </c>
      <c r="BI7">
        <v>0.66978734731674194</v>
      </c>
      <c r="BJ7">
        <v>0.41201409697532654</v>
      </c>
      <c r="BK7">
        <v>0.18191432952880859</v>
      </c>
      <c r="BL7">
        <v>-4.8185303807258606E-2</v>
      </c>
      <c r="BM7">
        <v>-0.26877492666244507</v>
      </c>
      <c r="BN7">
        <v>-0.48936346173286438</v>
      </c>
      <c r="BO7">
        <v>-0.7357063889503479</v>
      </c>
      <c r="BP7">
        <v>-0.98204928636550903</v>
      </c>
      <c r="BQ7">
        <v>-1.2698171138763428</v>
      </c>
      <c r="BR7">
        <v>-1.5575861930847168</v>
      </c>
      <c r="BS7">
        <v>-1.7817556858062744</v>
      </c>
      <c r="BT7">
        <v>-2.005925178527832</v>
      </c>
      <c r="BU7">
        <v>-2.107968807220459</v>
      </c>
      <c r="BV7">
        <v>-2.2100124359130859</v>
      </c>
      <c r="BW7">
        <v>-2.2645583152770996</v>
      </c>
      <c r="BX7">
        <v>-2.3191041946411133</v>
      </c>
      <c r="BY7">
        <v>-2.310481071472168</v>
      </c>
      <c r="BZ7">
        <v>-2.3018579483032227</v>
      </c>
      <c r="CA7">
        <v>-2.2251391410827637</v>
      </c>
      <c r="CB7">
        <v>-2.1484200954437256</v>
      </c>
      <c r="CC7">
        <v>-2.1964337825775146</v>
      </c>
      <c r="CD7">
        <v>-2.2444474697113037</v>
      </c>
      <c r="CE7">
        <v>-2.4994432926177979</v>
      </c>
      <c r="CF7">
        <v>-2.7544369697570801</v>
      </c>
      <c r="CG7">
        <v>-2.9430553913116455</v>
      </c>
      <c r="CH7">
        <v>-3.1316721439361572</v>
      </c>
      <c r="CI7">
        <v>-3.1474003791809082</v>
      </c>
      <c r="CJ7">
        <v>-3.1631286144256592</v>
      </c>
      <c r="CK7">
        <v>-3.2719898223876953</v>
      </c>
      <c r="CL7">
        <v>-3.3808526992797852</v>
      </c>
      <c r="CM7">
        <v>-3.6965219974517822</v>
      </c>
      <c r="CN7">
        <v>-4.0121946334838867</v>
      </c>
      <c r="CO7">
        <v>-4.3189854621887207</v>
      </c>
      <c r="CP7">
        <v>-4.6257739067077637</v>
      </c>
      <c r="CQ7">
        <v>-4.6973657608032227</v>
      </c>
      <c r="CR7">
        <v>-4.768956184387207</v>
      </c>
      <c r="CS7">
        <v>-4.6845030784606934</v>
      </c>
      <c r="CT7">
        <v>-4.6000490188598633</v>
      </c>
      <c r="CU7">
        <v>-4.617609977722168</v>
      </c>
      <c r="CV7">
        <v>-4.6351714134216309</v>
      </c>
      <c r="CW7">
        <v>-4.7079939842224121</v>
      </c>
      <c r="CX7">
        <v>-4.7808170318603516</v>
      </c>
      <c r="CY7">
        <v>-4.7037253379821777</v>
      </c>
      <c r="CZ7">
        <v>-4.6266345977783203</v>
      </c>
      <c r="DA7">
        <v>-4.3859343528747559</v>
      </c>
      <c r="DB7">
        <v>-4.1452360153198242</v>
      </c>
      <c r="DC7">
        <v>-3.9932582378387451</v>
      </c>
      <c r="DD7">
        <v>-3.8412814140319824</v>
      </c>
      <c r="DE7">
        <v>-3.9216666221618652</v>
      </c>
      <c r="DF7">
        <v>-4.0020527839660645</v>
      </c>
      <c r="DG7">
        <v>-3.8988924026489258</v>
      </c>
      <c r="DH7">
        <v>-3.7957308292388916</v>
      </c>
      <c r="DI7">
        <v>-3.0521149635314941</v>
      </c>
      <c r="DJ7">
        <v>-2.3085062503814697</v>
      </c>
      <c r="DK7">
        <v>-1.0475077629089355</v>
      </c>
      <c r="DL7">
        <v>0.21347969770431519</v>
      </c>
      <c r="DM7">
        <v>1.3061720132827759</v>
      </c>
      <c r="DN7">
        <v>2.3988614082336426</v>
      </c>
      <c r="DO7">
        <v>2.8682258129119873</v>
      </c>
      <c r="DP7">
        <v>3.3375942707061768</v>
      </c>
      <c r="DQ7">
        <v>3.4863617420196533</v>
      </c>
      <c r="DR7">
        <v>3.6351304054260254</v>
      </c>
      <c r="DS7">
        <v>3.689934253692627</v>
      </c>
      <c r="DT7">
        <v>3.7447373867034912</v>
      </c>
      <c r="DU7">
        <v>3.6798784732818604</v>
      </c>
      <c r="DV7">
        <v>3.6150202751159668</v>
      </c>
      <c r="DW7">
        <v>3.540621280670166</v>
      </c>
      <c r="DX7">
        <v>3.4662230014801025</v>
      </c>
      <c r="DY7">
        <v>3.5065302848815918</v>
      </c>
      <c r="DZ7">
        <v>3.5468380451202393</v>
      </c>
      <c r="EA7">
        <v>3.7154300212860107</v>
      </c>
      <c r="EB7">
        <v>3.884023904800415</v>
      </c>
      <c r="EC7">
        <v>3.9561882019042969</v>
      </c>
      <c r="ED7">
        <v>4.0283517837524414</v>
      </c>
      <c r="EE7">
        <v>3.8072755336761475</v>
      </c>
      <c r="EF7">
        <v>3.5862002372741699</v>
      </c>
      <c r="EL7">
        <v>-1.7568032741546631</v>
      </c>
    </row>
    <row r="8" spans="1:142">
      <c r="A8" t="s">
        <v>106</v>
      </c>
      <c r="B8">
        <v>12.900946617126465</v>
      </c>
      <c r="C8">
        <v>13.103545188903809</v>
      </c>
      <c r="D8">
        <v>13.306142807006836</v>
      </c>
      <c r="E8">
        <v>13.047366142272949</v>
      </c>
      <c r="F8">
        <v>12.788590431213379</v>
      </c>
      <c r="G8">
        <v>12.0687255859375</v>
      </c>
      <c r="H8">
        <v>11.348861694335938</v>
      </c>
      <c r="I8">
        <v>10.170172691345215</v>
      </c>
      <c r="J8">
        <v>8.9914836883544922</v>
      </c>
      <c r="K8">
        <v>7.4790186882019043</v>
      </c>
      <c r="L8">
        <v>5.9665532112121582</v>
      </c>
      <c r="M8">
        <v>4.5953793525695801</v>
      </c>
      <c r="N8">
        <v>3.2242052555084229</v>
      </c>
      <c r="O8">
        <v>2.0272111892700195</v>
      </c>
      <c r="P8">
        <v>0.8302154541015625</v>
      </c>
      <c r="V8">
        <v>0.830158531665802</v>
      </c>
      <c r="W8">
        <v>-0.10046733170747757</v>
      </c>
      <c r="X8">
        <v>-1.031095027923584</v>
      </c>
      <c r="Y8">
        <v>-1.4032020568847656</v>
      </c>
      <c r="Z8">
        <v>-1.7753098011016846</v>
      </c>
      <c r="AA8">
        <v>-1.8467003107070923</v>
      </c>
      <c r="AB8">
        <v>-1.9180909395217896</v>
      </c>
      <c r="AC8">
        <v>-1.907462477684021</v>
      </c>
      <c r="AD8">
        <v>-1.8968340158462524</v>
      </c>
      <c r="AE8">
        <v>-1.8958886861801147</v>
      </c>
      <c r="AF8">
        <v>-1.8949433565139771</v>
      </c>
      <c r="AG8">
        <v>-2.1112632751464844</v>
      </c>
      <c r="AH8">
        <v>-2.3275837898254395</v>
      </c>
      <c r="AI8">
        <v>-2.8166604042053223</v>
      </c>
      <c r="AJ8">
        <v>-3.3057379722595215</v>
      </c>
      <c r="AK8">
        <v>-3.8109428882598877</v>
      </c>
      <c r="AL8">
        <v>-4.3161478042602539</v>
      </c>
      <c r="AM8">
        <v>-4.5648694038391113</v>
      </c>
      <c r="AN8">
        <v>-4.8135905265808105</v>
      </c>
      <c r="AO8">
        <v>-4.8646693229675293</v>
      </c>
      <c r="AP8">
        <v>-4.9157485961914063</v>
      </c>
      <c r="AQ8">
        <v>-5.0303688049316406</v>
      </c>
      <c r="AR8">
        <v>-5.1449885368347168</v>
      </c>
      <c r="AS8">
        <v>-5.419407844543457</v>
      </c>
      <c r="AT8">
        <v>-5.6938257217407227</v>
      </c>
      <c r="AU8">
        <v>-6.0339617729187012</v>
      </c>
      <c r="AV8">
        <v>-6.3740978240966797</v>
      </c>
      <c r="AW8">
        <v>-6.7332272529602051</v>
      </c>
      <c r="AX8">
        <v>-7.0923585891723633</v>
      </c>
      <c r="AY8">
        <v>-7.4650964736938477</v>
      </c>
      <c r="AZ8">
        <v>-7.8378334045410156</v>
      </c>
      <c r="BA8">
        <v>-8.223576545715332</v>
      </c>
      <c r="BB8">
        <v>-8.6093206405639648</v>
      </c>
      <c r="BC8">
        <v>-9.0125408172607422</v>
      </c>
      <c r="BD8">
        <v>-9.4157590866088867</v>
      </c>
      <c r="BE8">
        <v>-9.4667243957519531</v>
      </c>
      <c r="BF8">
        <v>-9.5176887512207031</v>
      </c>
      <c r="BG8">
        <v>-9.0988855361938477</v>
      </c>
      <c r="BH8">
        <v>-8.680079460144043</v>
      </c>
      <c r="BI8">
        <v>-8.121246337890625</v>
      </c>
      <c r="BJ8">
        <v>-7.5624127388000488</v>
      </c>
      <c r="BK8">
        <v>-7.0909838676452637</v>
      </c>
      <c r="BL8">
        <v>-6.6194972991943359</v>
      </c>
      <c r="BM8">
        <v>-6.2281365394592285</v>
      </c>
      <c r="BN8">
        <v>-5.8367776870727539</v>
      </c>
      <c r="BO8">
        <v>-5.1386008262634277</v>
      </c>
      <c r="BP8">
        <v>-4.4404239654541016</v>
      </c>
      <c r="BQ8">
        <v>-3.369337797164917</v>
      </c>
      <c r="BR8">
        <v>-2.2982463836669922</v>
      </c>
      <c r="BS8">
        <v>-1.2055021524429321</v>
      </c>
      <c r="BT8">
        <v>-0.1127581000328064</v>
      </c>
      <c r="BU8">
        <v>0.80030637979507446</v>
      </c>
      <c r="BV8">
        <v>1.7133709192276001</v>
      </c>
      <c r="BW8">
        <v>2.5003321170806885</v>
      </c>
      <c r="BX8">
        <v>3.2872889041900635</v>
      </c>
      <c r="BY8">
        <v>3.9466762542724609</v>
      </c>
      <c r="BZ8">
        <v>4.6060638427734375</v>
      </c>
      <c r="CA8">
        <v>4.9640483856201172</v>
      </c>
      <c r="CB8">
        <v>5.3220338821411133</v>
      </c>
      <c r="CC8">
        <v>5.6043300628662109</v>
      </c>
      <c r="CD8">
        <v>5.8866257667541504</v>
      </c>
      <c r="CE8">
        <v>6.6741876602172852</v>
      </c>
      <c r="CF8">
        <v>7.4618000984191895</v>
      </c>
      <c r="CG8">
        <v>8.7348012924194336</v>
      </c>
      <c r="CH8">
        <v>10.007791519165039</v>
      </c>
      <c r="CI8">
        <v>11.128300666809082</v>
      </c>
      <c r="CJ8">
        <v>12.248807907104492</v>
      </c>
      <c r="CK8">
        <v>12.734644889831543</v>
      </c>
      <c r="CL8">
        <v>13.220484733581543</v>
      </c>
      <c r="CM8">
        <v>12.830904006958008</v>
      </c>
      <c r="CN8">
        <v>12.441320419311523</v>
      </c>
      <c r="CO8">
        <v>11.301158905029297</v>
      </c>
      <c r="CP8">
        <v>10.161007881164551</v>
      </c>
      <c r="CQ8">
        <v>8.8046684265136719</v>
      </c>
      <c r="CR8">
        <v>7.4483418464660645</v>
      </c>
      <c r="CS8">
        <v>6.3561358451843262</v>
      </c>
      <c r="CT8">
        <v>5.2639327049255371</v>
      </c>
      <c r="CU8">
        <v>4.6450557708740234</v>
      </c>
      <c r="CV8">
        <v>4.0261740684509277</v>
      </c>
      <c r="CW8">
        <v>3.8285336494445801</v>
      </c>
      <c r="CX8">
        <v>3.6308910846710205</v>
      </c>
      <c r="CY8">
        <v>3.5469522476196289</v>
      </c>
      <c r="CZ8">
        <v>3.4630143642425537</v>
      </c>
      <c r="DA8">
        <v>2.8246808052062988</v>
      </c>
      <c r="DB8">
        <v>2.186352014541626</v>
      </c>
      <c r="DC8">
        <v>0.54751873016357422</v>
      </c>
      <c r="DD8">
        <v>-1.0913197994232178</v>
      </c>
      <c r="DE8">
        <v>-3.0841419696807861</v>
      </c>
      <c r="DF8">
        <v>-5.0769820213317871</v>
      </c>
      <c r="DG8">
        <v>-6.7415580749511719</v>
      </c>
      <c r="DH8">
        <v>-8.4061508178710938</v>
      </c>
      <c r="DI8">
        <v>-9.5179214477539063</v>
      </c>
      <c r="DJ8">
        <v>-10.629682540893555</v>
      </c>
      <c r="DK8">
        <v>-10.847580909729004</v>
      </c>
      <c r="DL8">
        <v>-11.065476417541504</v>
      </c>
      <c r="DM8">
        <v>-10.613871574401855</v>
      </c>
      <c r="DN8">
        <v>-10.162263870239258</v>
      </c>
      <c r="DO8">
        <v>-9.5585412979125977</v>
      </c>
      <c r="DP8">
        <v>-8.9548139572143555</v>
      </c>
      <c r="DQ8">
        <v>-8.4684324264526367</v>
      </c>
      <c r="DR8">
        <v>-7.9820470809936523</v>
      </c>
      <c r="DS8">
        <v>-7.8679418563842773</v>
      </c>
      <c r="DT8">
        <v>-7.7538385391235352</v>
      </c>
      <c r="DU8">
        <v>-8.0665874481201172</v>
      </c>
      <c r="DV8">
        <v>-8.3793354034423828</v>
      </c>
      <c r="DW8">
        <v>-8.9698266983032227</v>
      </c>
      <c r="DX8">
        <v>-9.5603179931640625</v>
      </c>
      <c r="DY8">
        <v>-9.9739341735839844</v>
      </c>
      <c r="DZ8">
        <v>-10.387553215026855</v>
      </c>
      <c r="EA8">
        <v>-10.152755737304688</v>
      </c>
      <c r="EB8">
        <v>-9.9179563522338867</v>
      </c>
      <c r="EC8">
        <v>-9.1358375549316406</v>
      </c>
      <c r="ED8">
        <v>-8.3537263870239258</v>
      </c>
      <c r="EE8">
        <v>-7.5651612281799316</v>
      </c>
      <c r="EF8">
        <v>-6.7766013145446777</v>
      </c>
      <c r="EL8">
        <v>12.900946617126465</v>
      </c>
    </row>
    <row r="9" spans="1:142">
      <c r="A9" t="s">
        <v>107</v>
      </c>
      <c r="B9">
        <v>0.1165396124124527</v>
      </c>
      <c r="C9">
        <v>0.11699797958135605</v>
      </c>
      <c r="D9">
        <v>0.1174563467502594</v>
      </c>
      <c r="E9">
        <v>0.11321645975112915</v>
      </c>
      <c r="F9">
        <v>0.1089765802025795</v>
      </c>
      <c r="G9">
        <v>9.7632013261318207E-2</v>
      </c>
      <c r="H9">
        <v>8.6287438869476318E-2</v>
      </c>
      <c r="I9">
        <v>6.7122012376785278E-2</v>
      </c>
      <c r="J9">
        <v>4.7956570982933044E-2</v>
      </c>
      <c r="K9">
        <v>1.4810971915721893E-2</v>
      </c>
      <c r="L9">
        <v>-1.8334649503231049E-2</v>
      </c>
      <c r="M9">
        <v>-6.27102330327034E-2</v>
      </c>
      <c r="N9">
        <v>-0.10708581656217575</v>
      </c>
      <c r="O9">
        <v>-0.16452479362487793</v>
      </c>
      <c r="P9">
        <v>-0.22196385264396667</v>
      </c>
      <c r="V9">
        <v>-0.22196385264396667</v>
      </c>
      <c r="W9">
        <v>-0.29338297247886658</v>
      </c>
      <c r="X9">
        <v>-0.36480224132537842</v>
      </c>
      <c r="Y9">
        <v>-0.43845587968826294</v>
      </c>
      <c r="Z9">
        <v>-0.51210969686508179</v>
      </c>
      <c r="AA9">
        <v>-0.57937490940093994</v>
      </c>
      <c r="AB9">
        <v>-0.64664006233215332</v>
      </c>
      <c r="AC9">
        <v>-0.70141494274139404</v>
      </c>
      <c r="AD9">
        <v>-0.75618970394134521</v>
      </c>
      <c r="AE9">
        <v>-0.80191183090209961</v>
      </c>
      <c r="AF9">
        <v>-0.84763377904891968</v>
      </c>
      <c r="AG9">
        <v>-0.90401279926300049</v>
      </c>
      <c r="AH9">
        <v>-0.9603918194770813</v>
      </c>
      <c r="AI9">
        <v>-1.0361655950546265</v>
      </c>
      <c r="AJ9">
        <v>-1.1119393110275269</v>
      </c>
      <c r="AK9">
        <v>-1.1820693016052246</v>
      </c>
      <c r="AL9">
        <v>-1.2521991729736328</v>
      </c>
      <c r="AM9">
        <v>-1.2698750495910645</v>
      </c>
      <c r="AN9">
        <v>-1.2875508069992065</v>
      </c>
      <c r="AO9">
        <v>-1.2461545467376709</v>
      </c>
      <c r="AP9">
        <v>-1.2047584056854248</v>
      </c>
      <c r="AQ9">
        <v>-1.1534500122070313</v>
      </c>
      <c r="AR9">
        <v>-1.1021417379379272</v>
      </c>
      <c r="AS9">
        <v>-1.0494867563247681</v>
      </c>
      <c r="AT9">
        <v>-0.99683183431625366</v>
      </c>
      <c r="AU9">
        <v>-0.91277915239334106</v>
      </c>
      <c r="AV9">
        <v>-0.82872629165649414</v>
      </c>
      <c r="AW9">
        <v>-0.71582508087158203</v>
      </c>
      <c r="AX9">
        <v>-0.60292327404022217</v>
      </c>
      <c r="AY9">
        <v>-0.48581081628799438</v>
      </c>
      <c r="AZ9">
        <v>-0.36869832873344421</v>
      </c>
      <c r="BA9">
        <v>-0.27229830622673035</v>
      </c>
      <c r="BB9">
        <v>-0.17589828372001648</v>
      </c>
      <c r="BC9">
        <v>-0.10897645354270935</v>
      </c>
      <c r="BD9">
        <v>-4.2055048048496246E-2</v>
      </c>
      <c r="BE9">
        <v>3.1226205173879862E-3</v>
      </c>
      <c r="BF9">
        <v>4.8300288617610931E-2</v>
      </c>
      <c r="BG9">
        <v>8.4224730730056763E-2</v>
      </c>
      <c r="BH9">
        <v>0.12014926970005035</v>
      </c>
      <c r="BI9">
        <v>0.13166572153568268</v>
      </c>
      <c r="BJ9">
        <v>0.14318211376667023</v>
      </c>
      <c r="BK9">
        <v>0.11751367151737213</v>
      </c>
      <c r="BL9">
        <v>9.1845184564590454E-2</v>
      </c>
      <c r="BM9">
        <v>8.4855034947395325E-2</v>
      </c>
      <c r="BN9">
        <v>7.7865004539489746E-2</v>
      </c>
      <c r="BO9">
        <v>0.12338646501302719</v>
      </c>
      <c r="BP9">
        <v>0.16890791058540344</v>
      </c>
      <c r="BQ9">
        <v>0.23035755753517151</v>
      </c>
      <c r="BR9">
        <v>0.29180747270584106</v>
      </c>
      <c r="BS9">
        <v>0.33944889903068542</v>
      </c>
      <c r="BT9">
        <v>0.3870902955532074</v>
      </c>
      <c r="BU9">
        <v>0.39147341251373291</v>
      </c>
      <c r="BV9">
        <v>0.39585655927658081</v>
      </c>
      <c r="BW9">
        <v>0.35537701845169067</v>
      </c>
      <c r="BX9">
        <v>0.31489753723144531</v>
      </c>
      <c r="BY9">
        <v>0.26674050092697144</v>
      </c>
      <c r="BZ9">
        <v>0.21858344972133636</v>
      </c>
      <c r="CA9">
        <v>0.17541110515594482</v>
      </c>
      <c r="CB9">
        <v>0.13223861157894135</v>
      </c>
      <c r="CC9">
        <v>0.11172674596309662</v>
      </c>
      <c r="CD9">
        <v>9.1214880347251892E-2</v>
      </c>
      <c r="CE9">
        <v>0.19844435155391693</v>
      </c>
      <c r="CF9">
        <v>0.30567279458045959</v>
      </c>
      <c r="CG9">
        <v>0.62143069505691528</v>
      </c>
      <c r="CH9">
        <v>0.93718594312667847</v>
      </c>
      <c r="CI9">
        <v>1.2669529914855957</v>
      </c>
      <c r="CJ9">
        <v>1.5967191457748413</v>
      </c>
      <c r="CK9">
        <v>1.6882773637771606</v>
      </c>
      <c r="CL9">
        <v>1.7798358201980591</v>
      </c>
      <c r="CM9">
        <v>1.602420449256897</v>
      </c>
      <c r="CN9">
        <v>1.4250032901763916</v>
      </c>
      <c r="CO9">
        <v>1.0843213796615601</v>
      </c>
      <c r="CP9">
        <v>0.74364274740219116</v>
      </c>
      <c r="CQ9">
        <v>0.41974830627441406</v>
      </c>
      <c r="CR9">
        <v>9.5857009291648865E-2</v>
      </c>
      <c r="CS9">
        <v>-9.230349212884903E-2</v>
      </c>
      <c r="CT9">
        <v>-0.28046312928199768</v>
      </c>
      <c r="CU9">
        <v>-0.3589579164981842</v>
      </c>
      <c r="CV9">
        <v>-0.43745321035385132</v>
      </c>
      <c r="CW9">
        <v>-0.408490389585495</v>
      </c>
      <c r="CX9">
        <v>-0.37952727079391479</v>
      </c>
      <c r="CY9">
        <v>-0.22826583683490753</v>
      </c>
      <c r="CZ9">
        <v>-7.7005818486213684E-2</v>
      </c>
      <c r="DA9">
        <v>-1.2060633860528469E-2</v>
      </c>
      <c r="DB9">
        <v>5.2883755415678024E-2</v>
      </c>
      <c r="DC9">
        <v>-0.22170600295066833</v>
      </c>
      <c r="DD9">
        <v>-0.49629765748977661</v>
      </c>
      <c r="DE9">
        <v>-0.94858801364898682</v>
      </c>
      <c r="DF9">
        <v>-1.400882363319397</v>
      </c>
      <c r="DG9">
        <v>-1.6810572147369385</v>
      </c>
      <c r="DH9">
        <v>-1.9612345695495605</v>
      </c>
      <c r="DI9">
        <v>-1.9313832521438599</v>
      </c>
      <c r="DJ9">
        <v>-1.9015324115753174</v>
      </c>
      <c r="DK9">
        <v>-1.5954864025115967</v>
      </c>
      <c r="DL9">
        <v>-1.2894426584243774</v>
      </c>
      <c r="DM9">
        <v>-0.90458577871322632</v>
      </c>
      <c r="DN9">
        <v>-0.51972907781600952</v>
      </c>
      <c r="DO9">
        <v>-0.25319051742553711</v>
      </c>
      <c r="DP9">
        <v>1.3350286521017551E-2</v>
      </c>
      <c r="DQ9">
        <v>0.1687641441822052</v>
      </c>
      <c r="DR9">
        <v>0.32417950034141541</v>
      </c>
      <c r="DS9">
        <v>0.37520161271095276</v>
      </c>
      <c r="DT9">
        <v>0.42622321844100952</v>
      </c>
      <c r="DU9">
        <v>0.29083314538002014</v>
      </c>
      <c r="DV9">
        <v>0.1554439514875412</v>
      </c>
      <c r="DW9">
        <v>-7.7922239899635315E-2</v>
      </c>
      <c r="DX9">
        <v>-0.31128844618797302</v>
      </c>
      <c r="DY9">
        <v>-0.43968755006790161</v>
      </c>
      <c r="DZ9">
        <v>-0.56808751821517944</v>
      </c>
      <c r="EA9">
        <v>-0.52119123935699463</v>
      </c>
      <c r="EB9">
        <v>-0.47429448366165161</v>
      </c>
      <c r="EC9">
        <v>-0.35554853081703186</v>
      </c>
      <c r="ED9">
        <v>-0.23680375516414642</v>
      </c>
      <c r="EE9">
        <v>-0.18609660863876343</v>
      </c>
      <c r="EF9">
        <v>-0.13538993895053864</v>
      </c>
      <c r="EL9">
        <v>0.1165396124124527</v>
      </c>
    </row>
    <row r="10" spans="1:142">
      <c r="A10" t="s">
        <v>108</v>
      </c>
      <c r="B10">
        <v>0.18283084034919739</v>
      </c>
      <c r="C10">
        <v>0.17360621690750122</v>
      </c>
      <c r="D10">
        <v>0.16438159346580505</v>
      </c>
      <c r="E10">
        <v>0.15928226709365845</v>
      </c>
      <c r="F10">
        <v>0.15418294072151184</v>
      </c>
      <c r="G10">
        <v>0.16117303073406219</v>
      </c>
      <c r="H10">
        <v>0.16816312074661255</v>
      </c>
      <c r="I10">
        <v>0.18907608091831207</v>
      </c>
      <c r="J10">
        <v>0.2099890261888504</v>
      </c>
      <c r="K10">
        <v>0.24946580827236176</v>
      </c>
      <c r="L10">
        <v>0.2889426052570343</v>
      </c>
      <c r="M10">
        <v>0.36909943819046021</v>
      </c>
      <c r="N10">
        <v>0.44925624132156372</v>
      </c>
      <c r="O10">
        <v>0.5983397364616394</v>
      </c>
      <c r="P10">
        <v>0.74742347002029419</v>
      </c>
      <c r="V10">
        <v>0.74742347002029419</v>
      </c>
      <c r="W10">
        <v>0.94844549894332886</v>
      </c>
      <c r="X10">
        <v>1.1494680643081665</v>
      </c>
      <c r="Y10">
        <v>1.4149191379547119</v>
      </c>
      <c r="Z10">
        <v>1.6803709268569946</v>
      </c>
      <c r="AA10">
        <v>1.9960988759994507</v>
      </c>
      <c r="AB10">
        <v>2.3118269443511963</v>
      </c>
      <c r="AC10">
        <v>2.6046948432922363</v>
      </c>
      <c r="AD10">
        <v>2.8975620269775391</v>
      </c>
      <c r="AE10">
        <v>3.142845630645752</v>
      </c>
      <c r="AF10">
        <v>3.3881285190582275</v>
      </c>
      <c r="AG10">
        <v>3.6604549884796143</v>
      </c>
      <c r="AH10">
        <v>3.9327824115753174</v>
      </c>
      <c r="AI10">
        <v>4.2650976181030273</v>
      </c>
      <c r="AJ10">
        <v>4.5974135398864746</v>
      </c>
      <c r="AK10">
        <v>4.8748965263366699</v>
      </c>
      <c r="AL10">
        <v>5.1523795127868652</v>
      </c>
      <c r="AM10">
        <v>5.2992582321166992</v>
      </c>
      <c r="AN10">
        <v>5.4461359977722168</v>
      </c>
      <c r="AO10">
        <v>5.4791092872619629</v>
      </c>
      <c r="AP10">
        <v>5.5120830535888672</v>
      </c>
      <c r="AQ10">
        <v>5.5359468460083008</v>
      </c>
      <c r="AR10">
        <v>5.5598106384277344</v>
      </c>
      <c r="AS10">
        <v>5.6081399917602539</v>
      </c>
      <c r="AT10">
        <v>5.656468391418457</v>
      </c>
      <c r="AU10">
        <v>5.607452392578125</v>
      </c>
      <c r="AV10">
        <v>5.5584354400634766</v>
      </c>
      <c r="AW10">
        <v>5.3928794860839844</v>
      </c>
      <c r="AX10">
        <v>5.2273225784301758</v>
      </c>
      <c r="AY10">
        <v>4.9625587463378906</v>
      </c>
      <c r="AZ10">
        <v>4.6977953910827637</v>
      </c>
      <c r="BA10">
        <v>4.4338631629943848</v>
      </c>
      <c r="BB10">
        <v>4.1699304580688477</v>
      </c>
      <c r="BC10">
        <v>4.057744026184082</v>
      </c>
      <c r="BD10">
        <v>3.945559024810791</v>
      </c>
      <c r="BE10">
        <v>3.8894381523132324</v>
      </c>
      <c r="BF10">
        <v>3.8333170413970947</v>
      </c>
      <c r="BG10">
        <v>3.7386932373046875</v>
      </c>
      <c r="BH10">
        <v>3.644068717956543</v>
      </c>
      <c r="BI10">
        <v>3.5284459590911865</v>
      </c>
      <c r="BJ10">
        <v>3.4128232002258301</v>
      </c>
      <c r="BK10">
        <v>3.3373932838439941</v>
      </c>
      <c r="BL10">
        <v>3.2619636058807373</v>
      </c>
      <c r="BM10">
        <v>3.2501029968261719</v>
      </c>
      <c r="BN10">
        <v>3.2382428646087646</v>
      </c>
      <c r="BO10">
        <v>3.2018601894378662</v>
      </c>
      <c r="BP10">
        <v>3.1654772758483887</v>
      </c>
      <c r="BQ10">
        <v>3.1413843631744385</v>
      </c>
      <c r="BR10">
        <v>3.1172914505004883</v>
      </c>
      <c r="BS10">
        <v>3.0896463394165039</v>
      </c>
      <c r="BT10">
        <v>3.0620012283325195</v>
      </c>
      <c r="BU10">
        <v>2.9782919883728027</v>
      </c>
      <c r="BV10">
        <v>2.894582986831665</v>
      </c>
      <c r="BW10">
        <v>2.8498919010162354</v>
      </c>
      <c r="BX10">
        <v>2.8052012920379639</v>
      </c>
      <c r="BY10">
        <v>2.7028424739837646</v>
      </c>
      <c r="BZ10">
        <v>2.6004838943481445</v>
      </c>
      <c r="CA10">
        <v>2.3166978359222412</v>
      </c>
      <c r="CB10">
        <v>2.0329108238220215</v>
      </c>
      <c r="CC10">
        <v>1.7428799867630005</v>
      </c>
      <c r="CD10">
        <v>1.4528491497039795</v>
      </c>
      <c r="CE10">
        <v>1.3279151916503906</v>
      </c>
      <c r="CF10">
        <v>1.2029824256896973</v>
      </c>
      <c r="CG10">
        <v>1.1220231056213379</v>
      </c>
      <c r="CH10">
        <v>1.0410646200180054</v>
      </c>
      <c r="CI10">
        <v>0.848349928855896</v>
      </c>
      <c r="CJ10">
        <v>0.65563482046127319</v>
      </c>
      <c r="CK10">
        <v>0.43054962158203125</v>
      </c>
      <c r="CL10">
        <v>0.20546239614486694</v>
      </c>
      <c r="CM10">
        <v>4.8702023923397064E-2</v>
      </c>
      <c r="CN10">
        <v>-0.1080598458647728</v>
      </c>
      <c r="CO10">
        <v>-0.17819014191627502</v>
      </c>
      <c r="CP10">
        <v>-0.24831974506378174</v>
      </c>
      <c r="CQ10">
        <v>-0.18632575869560242</v>
      </c>
      <c r="CR10">
        <v>-0.12433207035064697</v>
      </c>
      <c r="CS10">
        <v>2.0741069689393044E-2</v>
      </c>
      <c r="CT10">
        <v>0.165814608335495</v>
      </c>
      <c r="CU10">
        <v>0.34151116013526917</v>
      </c>
      <c r="CV10">
        <v>0.51720958948135376</v>
      </c>
      <c r="CW10">
        <v>0.75810819864273071</v>
      </c>
      <c r="CX10">
        <v>0.99900919198989868</v>
      </c>
      <c r="CY10">
        <v>1.2202290296554565</v>
      </c>
      <c r="CZ10">
        <v>1.4414467811584473</v>
      </c>
      <c r="DA10">
        <v>1.433368444442749</v>
      </c>
      <c r="DB10">
        <v>1.4252898693084717</v>
      </c>
      <c r="DC10">
        <v>1.1943877935409546</v>
      </c>
      <c r="DD10">
        <v>0.96348530054092407</v>
      </c>
      <c r="DE10">
        <v>0.81715267896652222</v>
      </c>
      <c r="DF10">
        <v>0.67081910371780396</v>
      </c>
      <c r="DG10">
        <v>0.74140709638595581</v>
      </c>
      <c r="DH10">
        <v>0.81199580430984497</v>
      </c>
      <c r="DI10">
        <v>0.9819643497467041</v>
      </c>
      <c r="DJ10">
        <v>1.1519312858581543</v>
      </c>
      <c r="DK10">
        <v>1.1967943906784058</v>
      </c>
      <c r="DL10">
        <v>1.2416566610336304</v>
      </c>
      <c r="DM10">
        <v>1.0572217702865601</v>
      </c>
      <c r="DN10">
        <v>0.87278574705123901</v>
      </c>
      <c r="DO10">
        <v>0.63397824764251709</v>
      </c>
      <c r="DP10">
        <v>0.39516851305961609</v>
      </c>
      <c r="DQ10">
        <v>0.19409017264842987</v>
      </c>
      <c r="DR10">
        <v>-6.9900583475828171E-3</v>
      </c>
      <c r="DS10">
        <v>-0.15435539186000824</v>
      </c>
      <c r="DT10">
        <v>-0.30171927809715271</v>
      </c>
      <c r="DU10">
        <v>-0.36099216341972351</v>
      </c>
      <c r="DV10">
        <v>-0.42026433348655701</v>
      </c>
      <c r="DW10">
        <v>-0.32922157645225525</v>
      </c>
      <c r="DX10">
        <v>-0.23817765712738037</v>
      </c>
      <c r="DY10">
        <v>1.7102260142564774E-2</v>
      </c>
      <c r="DZ10">
        <v>0.27238446474075317</v>
      </c>
      <c r="EA10">
        <v>0.46850681304931641</v>
      </c>
      <c r="EB10">
        <v>0.66463106870651245</v>
      </c>
      <c r="EC10">
        <v>0.67279571294784546</v>
      </c>
      <c r="ED10">
        <v>0.68096035718917847</v>
      </c>
      <c r="EE10">
        <v>0.58773994445800781</v>
      </c>
      <c r="EF10">
        <v>0.49451988935470581</v>
      </c>
      <c r="EL10">
        <v>0.18283084034919739</v>
      </c>
    </row>
    <row r="11" spans="1:142">
      <c r="A11" t="s">
        <v>109</v>
      </c>
      <c r="B11">
        <v>9.047003835439682E-2</v>
      </c>
      <c r="C11">
        <v>8.107353001832962E-2</v>
      </c>
      <c r="D11">
        <v>7.1677021682262421E-2</v>
      </c>
      <c r="E11">
        <v>5.3456962108612061E-2</v>
      </c>
      <c r="F11">
        <v>3.5236906260251999E-2</v>
      </c>
      <c r="G11">
        <v>-1.6902217175811529E-3</v>
      </c>
      <c r="H11">
        <v>-3.8617357611656189E-2</v>
      </c>
      <c r="I11">
        <v>-7.0989467203617096E-2</v>
      </c>
      <c r="J11">
        <v>-0.1033615842461586</v>
      </c>
      <c r="K11">
        <v>-0.10006707906723022</v>
      </c>
      <c r="L11">
        <v>-9.6772573888301849E-2</v>
      </c>
      <c r="M11">
        <v>-7.1619726717472076E-2</v>
      </c>
      <c r="N11">
        <v>-4.6466879546642303E-2</v>
      </c>
      <c r="O11">
        <v>-1.4954219572246075E-2</v>
      </c>
      <c r="P11">
        <v>1.6558479517698288E-2</v>
      </c>
      <c r="V11">
        <v>1.6558479517698288E-2</v>
      </c>
      <c r="W11">
        <v>6.434311717748642E-2</v>
      </c>
      <c r="X11">
        <v>0.1121278703212738</v>
      </c>
      <c r="Y11">
        <v>0.18019519746303558</v>
      </c>
      <c r="Z11">
        <v>0.2482626736164093</v>
      </c>
      <c r="AA11">
        <v>0.31463977694511414</v>
      </c>
      <c r="AB11">
        <v>0.38101685047149658</v>
      </c>
      <c r="AC11">
        <v>0.40969347953796387</v>
      </c>
      <c r="AD11">
        <v>0.4383699893951416</v>
      </c>
      <c r="AE11">
        <v>0.42567896842956543</v>
      </c>
      <c r="AF11">
        <v>0.41298797726631165</v>
      </c>
      <c r="AG11">
        <v>0.38935348391532898</v>
      </c>
      <c r="AH11">
        <v>0.36571896076202393</v>
      </c>
      <c r="AI11">
        <v>0.36282551288604736</v>
      </c>
      <c r="AJ11">
        <v>0.35993209481239319</v>
      </c>
      <c r="AK11">
        <v>0.36904212832450867</v>
      </c>
      <c r="AL11">
        <v>0.37815216183662415</v>
      </c>
      <c r="AM11">
        <v>0.34056609869003296</v>
      </c>
      <c r="AN11">
        <v>0.30298009514808655</v>
      </c>
      <c r="AO11">
        <v>0.20915813744068146</v>
      </c>
      <c r="AP11">
        <v>0.11533640325069427</v>
      </c>
      <c r="AQ11">
        <v>9.5971431583166122E-3</v>
      </c>
      <c r="AR11">
        <v>-9.6142120659351349E-2</v>
      </c>
      <c r="AS11">
        <v>-0.2275504469871521</v>
      </c>
      <c r="AT11">
        <v>-0.35895821452140808</v>
      </c>
      <c r="AU11">
        <v>-0.53898137807846069</v>
      </c>
      <c r="AV11">
        <v>-0.71900451183319092</v>
      </c>
      <c r="AW11">
        <v>-0.90111905336380005</v>
      </c>
      <c r="AX11">
        <v>-1.0832341909408569</v>
      </c>
      <c r="AY11">
        <v>-1.1891165971755981</v>
      </c>
      <c r="AZ11">
        <v>-1.2949992418289185</v>
      </c>
      <c r="BA11">
        <v>-1.2819931507110596</v>
      </c>
      <c r="BB11">
        <v>-1.2689869403839111</v>
      </c>
      <c r="BC11">
        <v>-1.1815820932388306</v>
      </c>
      <c r="BD11">
        <v>-1.0941774845123291</v>
      </c>
      <c r="BE11">
        <v>-0.96127998828887939</v>
      </c>
      <c r="BF11">
        <v>-0.82838255167007446</v>
      </c>
      <c r="BG11">
        <v>-0.66053467988967896</v>
      </c>
      <c r="BH11">
        <v>-0.49268603324890137</v>
      </c>
      <c r="BI11">
        <v>-0.33154183626174927</v>
      </c>
      <c r="BJ11">
        <v>-0.17039765417575836</v>
      </c>
      <c r="BK11">
        <v>-3.2973859459161758E-2</v>
      </c>
      <c r="BL11">
        <v>0.10450723022222519</v>
      </c>
      <c r="BM11">
        <v>0.18947732448577881</v>
      </c>
      <c r="BN11">
        <v>0.27444678544998169</v>
      </c>
      <c r="BO11">
        <v>0.28063473105430603</v>
      </c>
      <c r="BP11">
        <v>0.28682267665863037</v>
      </c>
      <c r="BQ11">
        <v>0.25760188698768616</v>
      </c>
      <c r="BR11">
        <v>0.22838097810745239</v>
      </c>
      <c r="BS11">
        <v>0.22660481929779053</v>
      </c>
      <c r="BT11">
        <v>0.22482864558696747</v>
      </c>
      <c r="BU11">
        <v>0.26149791479110718</v>
      </c>
      <c r="BV11">
        <v>0.29816716909408569</v>
      </c>
      <c r="BW11">
        <v>0.33838894963264465</v>
      </c>
      <c r="BX11">
        <v>0.3786105215549469</v>
      </c>
      <c r="BY11">
        <v>0.38726216554641724</v>
      </c>
      <c r="BZ11">
        <v>0.39591383934020996</v>
      </c>
      <c r="CA11">
        <v>0.36652114987373352</v>
      </c>
      <c r="CB11">
        <v>0.33712810277938843</v>
      </c>
      <c r="CC11">
        <v>0.22606037557125092</v>
      </c>
      <c r="CD11">
        <v>0.11499264091253281</v>
      </c>
      <c r="CE11">
        <v>-0.16017138957977295</v>
      </c>
      <c r="CF11">
        <v>-0.4353327751159668</v>
      </c>
      <c r="CG11">
        <v>-0.8347429633140564</v>
      </c>
      <c r="CH11">
        <v>-1.2341495752334595</v>
      </c>
      <c r="CI11">
        <v>-1.5535464286804199</v>
      </c>
      <c r="CJ11">
        <v>-1.8729422092437744</v>
      </c>
      <c r="CK11">
        <v>-2.0000522136688232</v>
      </c>
      <c r="CL11">
        <v>-2.1271629333496094</v>
      </c>
      <c r="CM11">
        <v>-2.0221116542816162</v>
      </c>
      <c r="CN11">
        <v>-1.9170595407485962</v>
      </c>
      <c r="CO11">
        <v>-1.598522424697876</v>
      </c>
      <c r="CP11">
        <v>-1.2799884080886841</v>
      </c>
      <c r="CQ11">
        <v>-0.92263329029083252</v>
      </c>
      <c r="CR11">
        <v>-0.5652814507484436</v>
      </c>
      <c r="CS11">
        <v>-0.28799724578857422</v>
      </c>
      <c r="CT11">
        <v>-1.0713814757764339E-2</v>
      </c>
      <c r="CU11">
        <v>0.1280844509601593</v>
      </c>
      <c r="CV11">
        <v>0.26688358187675476</v>
      </c>
      <c r="CW11">
        <v>0.20173868536949158</v>
      </c>
      <c r="CX11">
        <v>0.13659313321113586</v>
      </c>
      <c r="CY11">
        <v>-2.5497229769825935E-2</v>
      </c>
      <c r="CZ11">
        <v>-0.18758605420589447</v>
      </c>
      <c r="DA11">
        <v>-0.2147732675075531</v>
      </c>
      <c r="DB11">
        <v>-0.24195995926856995</v>
      </c>
      <c r="DC11">
        <v>-2.6327431201934814E-2</v>
      </c>
      <c r="DD11">
        <v>0.18930643796920776</v>
      </c>
      <c r="DE11">
        <v>0.5170937180519104</v>
      </c>
      <c r="DF11">
        <v>0.84488415718078613</v>
      </c>
      <c r="DG11">
        <v>1.1676007509231567</v>
      </c>
      <c r="DH11">
        <v>1.4903205633163452</v>
      </c>
      <c r="DI11">
        <v>1.7277264595031738</v>
      </c>
      <c r="DJ11">
        <v>1.9651299715042114</v>
      </c>
      <c r="DK11">
        <v>1.9524968862533569</v>
      </c>
      <c r="DL11">
        <v>1.9398632049560547</v>
      </c>
      <c r="DM11">
        <v>1.7133156061172485</v>
      </c>
      <c r="DN11">
        <v>1.486767053604126</v>
      </c>
      <c r="DO11">
        <v>1.2030972242355347</v>
      </c>
      <c r="DP11">
        <v>0.91942489147186279</v>
      </c>
      <c r="DQ11">
        <v>0.69654566049575806</v>
      </c>
      <c r="DR11">
        <v>0.47366422414779663</v>
      </c>
      <c r="DS11">
        <v>0.45063123106956482</v>
      </c>
      <c r="DT11">
        <v>0.42759844660758972</v>
      </c>
      <c r="DU11">
        <v>0.6251259446144104</v>
      </c>
      <c r="DV11">
        <v>0.82265204191207886</v>
      </c>
      <c r="DW11">
        <v>1.1341985464096069</v>
      </c>
      <c r="DX11">
        <v>1.4457454681396484</v>
      </c>
      <c r="DY11">
        <v>1.7476638555526733</v>
      </c>
      <c r="DZ11">
        <v>2.0495848655700684</v>
      </c>
      <c r="EA11">
        <v>2.1667253971099854</v>
      </c>
      <c r="EB11">
        <v>2.2838671207427979</v>
      </c>
      <c r="EC11">
        <v>2.1669547557830811</v>
      </c>
      <c r="ED11">
        <v>2.0500433444976807</v>
      </c>
      <c r="EE11">
        <v>1.8646049499511719</v>
      </c>
      <c r="EF11">
        <v>1.6791673898696899</v>
      </c>
      <c r="EL11">
        <v>9.047003835439682E-2</v>
      </c>
    </row>
    <row r="12" spans="1:142">
      <c r="A12" t="s">
        <v>110</v>
      </c>
      <c r="B12">
        <v>0.1165396124124527</v>
      </c>
      <c r="C12">
        <v>0.11719852685928345</v>
      </c>
      <c r="D12">
        <v>0.117857426404953</v>
      </c>
      <c r="E12">
        <v>0.11556559056043625</v>
      </c>
      <c r="F12">
        <v>0.11327375471591949</v>
      </c>
      <c r="G12">
        <v>0.10542424023151398</v>
      </c>
      <c r="H12">
        <v>9.7574718296527863E-2</v>
      </c>
      <c r="I12">
        <v>8.1130832433700562E-2</v>
      </c>
      <c r="J12">
        <v>6.4686931669712067E-2</v>
      </c>
      <c r="K12">
        <v>3.3088322728872299E-2</v>
      </c>
      <c r="L12">
        <v>1.4896902721375227E-3</v>
      </c>
      <c r="M12">
        <v>-4.1739974170923233E-2</v>
      </c>
      <c r="N12">
        <v>-8.4969639778137207E-2</v>
      </c>
      <c r="O12">
        <v>-0.14140595495700836</v>
      </c>
      <c r="P12">
        <v>-0.1978423148393631</v>
      </c>
      <c r="V12">
        <v>-0.19784232974052429</v>
      </c>
      <c r="W12">
        <v>-0.26897498965263367</v>
      </c>
      <c r="X12">
        <v>-0.34010776877403259</v>
      </c>
      <c r="Y12">
        <v>-0.41379007697105408</v>
      </c>
      <c r="Z12">
        <v>-0.4874725341796875</v>
      </c>
      <c r="AA12">
        <v>-0.55456584692001343</v>
      </c>
      <c r="AB12">
        <v>-0.62165915966033936</v>
      </c>
      <c r="AC12">
        <v>-0.67657727003097534</v>
      </c>
      <c r="AD12">
        <v>-0.731495201587677</v>
      </c>
      <c r="AE12">
        <v>-0.77767568826675415</v>
      </c>
      <c r="AF12">
        <v>-0.82385605573654175</v>
      </c>
      <c r="AG12">
        <v>-0.88241225481033325</v>
      </c>
      <c r="AH12">
        <v>-0.94096857309341431</v>
      </c>
      <c r="AI12">
        <v>-1.0221279859542847</v>
      </c>
      <c r="AJ12">
        <v>-1.1032875776290894</v>
      </c>
      <c r="AK12">
        <v>-1.1788606643676758</v>
      </c>
      <c r="AL12">
        <v>-1.2544337511062622</v>
      </c>
      <c r="AM12">
        <v>-1.2762922048568726</v>
      </c>
      <c r="AN12">
        <v>-1.2981504201889038</v>
      </c>
      <c r="AO12">
        <v>-1.2601633071899414</v>
      </c>
      <c r="AP12">
        <v>-1.222176194190979</v>
      </c>
      <c r="AQ12">
        <v>-1.1725294589996338</v>
      </c>
      <c r="AR12">
        <v>-1.1228828430175781</v>
      </c>
      <c r="AS12">
        <v>-1.0714309215545654</v>
      </c>
      <c r="AT12">
        <v>-1.0199793577194214</v>
      </c>
      <c r="AU12">
        <v>-0.93684327602386475</v>
      </c>
      <c r="AV12">
        <v>-0.85370719432830811</v>
      </c>
      <c r="AW12">
        <v>-0.74094927310943604</v>
      </c>
      <c r="AX12">
        <v>-0.62819069623947144</v>
      </c>
      <c r="AY12">
        <v>-0.51082038879394531</v>
      </c>
      <c r="AZ12">
        <v>-0.39345011115074158</v>
      </c>
      <c r="BA12">
        <v>-0.29664900898933411</v>
      </c>
      <c r="BB12">
        <v>-0.19984790682792664</v>
      </c>
      <c r="BC12">
        <v>-0.13281150162220001</v>
      </c>
      <c r="BD12">
        <v>-6.5775506198406219E-2</v>
      </c>
      <c r="BE12">
        <v>-1.9194085150957108E-2</v>
      </c>
      <c r="BF12">
        <v>2.7387332171201706E-2</v>
      </c>
      <c r="BG12">
        <v>6.6405743360519409E-2</v>
      </c>
      <c r="BH12">
        <v>0.10542427003383636</v>
      </c>
      <c r="BI12">
        <v>0.11957631260156631</v>
      </c>
      <c r="BJ12">
        <v>0.13372838497161865</v>
      </c>
      <c r="BK12">
        <v>0.11038034409284592</v>
      </c>
      <c r="BL12">
        <v>8.7032340466976166E-2</v>
      </c>
      <c r="BM12">
        <v>8.2104846835136414E-2</v>
      </c>
      <c r="BN12">
        <v>7.7177457511425018E-2</v>
      </c>
      <c r="BO12">
        <v>0.12367293238639832</v>
      </c>
      <c r="BP12">
        <v>0.17016841471195221</v>
      </c>
      <c r="BQ12">
        <v>0.23256343603134155</v>
      </c>
      <c r="BR12">
        <v>0.29495877027511597</v>
      </c>
      <c r="BS12">
        <v>0.344175785779953</v>
      </c>
      <c r="BT12">
        <v>0.39339283108711243</v>
      </c>
      <c r="BU12">
        <v>0.39889320731163025</v>
      </c>
      <c r="BV12">
        <v>0.40439361333847046</v>
      </c>
      <c r="BW12">
        <v>0.36414328217506409</v>
      </c>
      <c r="BX12">
        <v>0.3238929808139801</v>
      </c>
      <c r="BY12">
        <v>0.27582186460494995</v>
      </c>
      <c r="BZ12">
        <v>0.22775079309940338</v>
      </c>
      <c r="CA12">
        <v>0.18437790870666504</v>
      </c>
      <c r="CB12">
        <v>0.14100487530231476</v>
      </c>
      <c r="CC12">
        <v>0.12037841975688934</v>
      </c>
      <c r="CD12">
        <v>9.9751949310302734E-2</v>
      </c>
      <c r="CE12">
        <v>0.20758302509784698</v>
      </c>
      <c r="CF12">
        <v>0.31541305780410767</v>
      </c>
      <c r="CG12">
        <v>0.63263195753097534</v>
      </c>
      <c r="CH12">
        <v>0.94984829425811768</v>
      </c>
      <c r="CI12">
        <v>1.2815060615539551</v>
      </c>
      <c r="CJ12">
        <v>1.6131631135940552</v>
      </c>
      <c r="CK12">
        <v>1.7066406011581421</v>
      </c>
      <c r="CL12">
        <v>1.8001185655593872</v>
      </c>
      <c r="CM12">
        <v>1.6235052347183228</v>
      </c>
      <c r="CN12">
        <v>1.4468903541564941</v>
      </c>
      <c r="CO12">
        <v>1.1041743755340576</v>
      </c>
      <c r="CP12">
        <v>0.76146173477172852</v>
      </c>
      <c r="CQ12">
        <v>0.43450194597244263</v>
      </c>
      <c r="CR12">
        <v>0.10754533112049103</v>
      </c>
      <c r="CS12">
        <v>-8.1904329359531403E-2</v>
      </c>
      <c r="CT12">
        <v>-0.27135312557220459</v>
      </c>
      <c r="CU12">
        <v>-0.34984788298606873</v>
      </c>
      <c r="CV12">
        <v>-0.42834317684173584</v>
      </c>
      <c r="CW12">
        <v>-0.39929437637329102</v>
      </c>
      <c r="CX12">
        <v>-0.37024533748626709</v>
      </c>
      <c r="CY12">
        <v>-0.2190125435590744</v>
      </c>
      <c r="CZ12">
        <v>-6.7781195044517517E-2</v>
      </c>
      <c r="DA12">
        <v>-2.9792564455419779E-3</v>
      </c>
      <c r="DB12">
        <v>6.1821889132261276E-2</v>
      </c>
      <c r="DC12">
        <v>-0.21417157351970673</v>
      </c>
      <c r="DD12">
        <v>-0.49016699194908142</v>
      </c>
      <c r="DE12">
        <v>-0.94503563642501831</v>
      </c>
      <c r="DF12">
        <v>-1.3999083042144775</v>
      </c>
      <c r="DG12">
        <v>-1.6835207939147949</v>
      </c>
      <c r="DH12">
        <v>-1.9671361446380615</v>
      </c>
      <c r="DI12">
        <v>-1.9388892650604248</v>
      </c>
      <c r="DJ12">
        <v>-1.9106423854827881</v>
      </c>
      <c r="DK12">
        <v>-1.603135347366333</v>
      </c>
      <c r="DL12">
        <v>-1.2956305742263794</v>
      </c>
      <c r="DM12">
        <v>-0.90888291597366333</v>
      </c>
      <c r="DN12">
        <v>-0.52213549613952637</v>
      </c>
      <c r="DO12">
        <v>-0.25427913665771484</v>
      </c>
      <c r="DP12">
        <v>1.3579471036791801E-2</v>
      </c>
      <c r="DQ12">
        <v>0.16927981376647949</v>
      </c>
      <c r="DR12">
        <v>0.32498165965080261</v>
      </c>
      <c r="DS12">
        <v>0.37600377202033997</v>
      </c>
      <c r="DT12">
        <v>0.42702534794807434</v>
      </c>
      <c r="DU12">
        <v>0.29163527488708496</v>
      </c>
      <c r="DV12">
        <v>0.15624609589576721</v>
      </c>
      <c r="DW12">
        <v>-7.732062041759491E-2</v>
      </c>
      <c r="DX12">
        <v>-0.31088733673095703</v>
      </c>
      <c r="DY12">
        <v>-0.43948701024055481</v>
      </c>
      <c r="DZ12">
        <v>-0.56808751821517944</v>
      </c>
      <c r="EA12">
        <v>-0.52153497934341431</v>
      </c>
      <c r="EB12">
        <v>-0.47498202323913574</v>
      </c>
      <c r="EC12">
        <v>-0.35551989078521729</v>
      </c>
      <c r="ED12">
        <v>-0.23605892062187195</v>
      </c>
      <c r="EE12">
        <v>-0.18463556468486786</v>
      </c>
      <c r="EF12">
        <v>-0.13321267068386078</v>
      </c>
      <c r="EL12">
        <v>0.1165396124124527</v>
      </c>
    </row>
    <row r="13" spans="1:142">
      <c r="A13" t="s">
        <v>111</v>
      </c>
      <c r="B13">
        <v>0.18277354538440704</v>
      </c>
      <c r="C13">
        <v>0.17357757687568665</v>
      </c>
      <c r="D13">
        <v>0.16438159346580505</v>
      </c>
      <c r="E13">
        <v>0.15925361216068268</v>
      </c>
      <c r="F13">
        <v>0.1541256457567215</v>
      </c>
      <c r="G13">
        <v>0.16114437580108643</v>
      </c>
      <c r="H13">
        <v>0.16816312074661255</v>
      </c>
      <c r="I13">
        <v>0.1890474259853363</v>
      </c>
      <c r="J13">
        <v>0.20993173122406006</v>
      </c>
      <c r="K13">
        <v>0.24943718314170837</v>
      </c>
      <c r="L13">
        <v>0.2889426052570343</v>
      </c>
      <c r="M13">
        <v>0.36907076835632324</v>
      </c>
      <c r="N13">
        <v>0.44919893145561218</v>
      </c>
      <c r="O13">
        <v>0.59831106662750244</v>
      </c>
      <c r="P13">
        <v>0.74742347002029419</v>
      </c>
      <c r="V13">
        <v>0.74742347002029419</v>
      </c>
      <c r="W13">
        <v>0.94841682910919189</v>
      </c>
      <c r="X13">
        <v>1.1494107246398926</v>
      </c>
      <c r="Y13">
        <v>1.4148904085159302</v>
      </c>
      <c r="Z13">
        <v>1.6803709268569946</v>
      </c>
      <c r="AA13">
        <v>1.9960988759994507</v>
      </c>
      <c r="AB13">
        <v>2.3118269443511963</v>
      </c>
      <c r="AC13">
        <v>2.6046948432922363</v>
      </c>
      <c r="AD13">
        <v>2.8975620269775391</v>
      </c>
      <c r="AE13">
        <v>3.142845630645752</v>
      </c>
      <c r="AF13">
        <v>3.3881285190582275</v>
      </c>
      <c r="AG13">
        <v>3.6604835987091064</v>
      </c>
      <c r="AH13">
        <v>3.9328396320343018</v>
      </c>
      <c r="AI13">
        <v>4.2651553153991699</v>
      </c>
      <c r="AJ13">
        <v>4.5974712371826172</v>
      </c>
      <c r="AK13">
        <v>4.8749547004699707</v>
      </c>
      <c r="AL13">
        <v>5.1524372100830078</v>
      </c>
      <c r="AM13">
        <v>5.2993154525756836</v>
      </c>
      <c r="AN13">
        <v>5.4461932182312012</v>
      </c>
      <c r="AO13">
        <v>5.4791669845581055</v>
      </c>
      <c r="AP13">
        <v>5.5121407508850098</v>
      </c>
      <c r="AQ13">
        <v>5.5360040664672852</v>
      </c>
      <c r="AR13">
        <v>5.5598678588867188</v>
      </c>
      <c r="AS13">
        <v>5.6081972122192383</v>
      </c>
      <c r="AT13">
        <v>5.6565256118774414</v>
      </c>
      <c r="AU13">
        <v>5.6075096130371094</v>
      </c>
      <c r="AV13">
        <v>5.5584931373596191</v>
      </c>
      <c r="AW13">
        <v>5.3929367065429688</v>
      </c>
      <c r="AX13">
        <v>5.2273797988891602</v>
      </c>
      <c r="AY13">
        <v>4.9625873565673828</v>
      </c>
      <c r="AZ13">
        <v>4.6977953910827637</v>
      </c>
      <c r="BA13">
        <v>4.4338631629943848</v>
      </c>
      <c r="BB13">
        <v>4.1699304580688477</v>
      </c>
      <c r="BC13">
        <v>4.057744026184082</v>
      </c>
      <c r="BD13">
        <v>3.945559024810791</v>
      </c>
      <c r="BE13">
        <v>3.8894381523132324</v>
      </c>
      <c r="BF13">
        <v>3.8333170413970947</v>
      </c>
      <c r="BG13">
        <v>3.7386932373046875</v>
      </c>
      <c r="BH13">
        <v>3.644068717956543</v>
      </c>
      <c r="BI13">
        <v>3.5284459590911865</v>
      </c>
      <c r="BJ13">
        <v>3.4128232002258301</v>
      </c>
      <c r="BK13">
        <v>3.3373932838439941</v>
      </c>
      <c r="BL13">
        <v>3.2619636058807373</v>
      </c>
      <c r="BM13">
        <v>3.2501029968261719</v>
      </c>
      <c r="BN13">
        <v>3.2382428646087646</v>
      </c>
      <c r="BO13">
        <v>3.2018601894378662</v>
      </c>
      <c r="BP13">
        <v>3.1654772758483887</v>
      </c>
      <c r="BQ13">
        <v>3.1413843631744385</v>
      </c>
      <c r="BR13">
        <v>3.1172914505004883</v>
      </c>
      <c r="BS13">
        <v>3.0896749496459961</v>
      </c>
      <c r="BT13">
        <v>3.0620584487915039</v>
      </c>
      <c r="BU13">
        <v>2.9783205986022949</v>
      </c>
      <c r="BV13">
        <v>2.894582986831665</v>
      </c>
      <c r="BW13">
        <v>2.8498919010162354</v>
      </c>
      <c r="BX13">
        <v>2.8052012920379639</v>
      </c>
      <c r="BY13">
        <v>2.7028424739837646</v>
      </c>
      <c r="BZ13">
        <v>2.6004838943481445</v>
      </c>
      <c r="CA13">
        <v>2.3166978359222412</v>
      </c>
      <c r="CB13">
        <v>2.0329108238220215</v>
      </c>
      <c r="CC13">
        <v>1.7428799867630005</v>
      </c>
      <c r="CD13">
        <v>1.4528491497039795</v>
      </c>
      <c r="CE13">
        <v>1.3279151916503906</v>
      </c>
      <c r="CF13">
        <v>1.2029824256896973</v>
      </c>
      <c r="CG13">
        <v>1.1220231056213379</v>
      </c>
      <c r="CH13">
        <v>1.0410646200180054</v>
      </c>
      <c r="CI13">
        <v>0.848349928855896</v>
      </c>
      <c r="CJ13">
        <v>0.65563482046127319</v>
      </c>
      <c r="CK13">
        <v>0.43054962158203125</v>
      </c>
      <c r="CL13">
        <v>0.20546239614486694</v>
      </c>
      <c r="CM13">
        <v>4.8702023923397064E-2</v>
      </c>
      <c r="CN13">
        <v>-0.1080598458647728</v>
      </c>
      <c r="CO13">
        <v>-0.17821879684925079</v>
      </c>
      <c r="CP13">
        <v>-0.24837705492973328</v>
      </c>
      <c r="CQ13">
        <v>-0.18638305366039276</v>
      </c>
      <c r="CR13">
        <v>-0.12438936531543732</v>
      </c>
      <c r="CS13">
        <v>2.0712414756417274E-2</v>
      </c>
      <c r="CT13">
        <v>0.165814608335495</v>
      </c>
      <c r="CU13">
        <v>0.34151116013526917</v>
      </c>
      <c r="CV13">
        <v>0.51720958948135376</v>
      </c>
      <c r="CW13">
        <v>0.75807958841323853</v>
      </c>
      <c r="CX13">
        <v>0.99895191192626953</v>
      </c>
      <c r="CY13">
        <v>1.2202004194259644</v>
      </c>
      <c r="CZ13">
        <v>1.4414467811584473</v>
      </c>
      <c r="DA13">
        <v>1.433368444442749</v>
      </c>
      <c r="DB13">
        <v>1.4252898693084717</v>
      </c>
      <c r="DC13">
        <v>1.1943877935409546</v>
      </c>
      <c r="DD13">
        <v>0.96348530054092407</v>
      </c>
      <c r="DE13">
        <v>0.81715267896652222</v>
      </c>
      <c r="DF13">
        <v>0.67081910371780396</v>
      </c>
      <c r="DG13">
        <v>0.74140709638595581</v>
      </c>
      <c r="DH13">
        <v>0.81199580430984497</v>
      </c>
      <c r="DI13">
        <v>0.9819643497467041</v>
      </c>
      <c r="DJ13">
        <v>1.1519312858581543</v>
      </c>
      <c r="DK13">
        <v>1.1967943906784058</v>
      </c>
      <c r="DL13">
        <v>1.2416566610336304</v>
      </c>
      <c r="DM13">
        <v>1.0572217702865601</v>
      </c>
      <c r="DN13">
        <v>0.87278574705123901</v>
      </c>
      <c r="DO13">
        <v>0.63397824764251709</v>
      </c>
      <c r="DP13">
        <v>0.39516851305961609</v>
      </c>
      <c r="DQ13">
        <v>0.1940615177154541</v>
      </c>
      <c r="DR13">
        <v>-7.0473677478730679E-3</v>
      </c>
      <c r="DS13">
        <v>-0.15438403189182281</v>
      </c>
      <c r="DT13">
        <v>-0.30171927809715271</v>
      </c>
      <c r="DU13">
        <v>-0.36099216341972351</v>
      </c>
      <c r="DV13">
        <v>-0.42026433348655701</v>
      </c>
      <c r="DW13">
        <v>-0.32922157645225525</v>
      </c>
      <c r="DX13">
        <v>-0.23817765712738037</v>
      </c>
      <c r="DY13">
        <v>1.7073605209589005E-2</v>
      </c>
      <c r="DZ13">
        <v>0.27232718467712402</v>
      </c>
      <c r="EA13">
        <v>0.46847820281982422</v>
      </c>
      <c r="EB13">
        <v>0.66463106870651245</v>
      </c>
      <c r="EC13">
        <v>0.67279571294784546</v>
      </c>
      <c r="ED13">
        <v>0.68096035718917847</v>
      </c>
      <c r="EE13">
        <v>0.58771133422851563</v>
      </c>
      <c r="EF13">
        <v>0.49446257948875427</v>
      </c>
      <c r="EL13">
        <v>0.18277354538440704</v>
      </c>
    </row>
    <row r="14" spans="1:142">
      <c r="A14" t="s">
        <v>112</v>
      </c>
      <c r="B14">
        <v>0.10112705826759338</v>
      </c>
      <c r="C14">
        <v>8.9696548879146576E-2</v>
      </c>
      <c r="D14">
        <v>7.8266039490699768E-2</v>
      </c>
      <c r="E14">
        <v>5.7668201625347137E-2</v>
      </c>
      <c r="F14">
        <v>3.7070367485284805E-2</v>
      </c>
      <c r="G14">
        <v>-2.5783097371459007E-3</v>
      </c>
      <c r="H14">
        <v>-4.2226992547512054E-2</v>
      </c>
      <c r="I14">
        <v>-7.7234700322151184E-2</v>
      </c>
      <c r="J14">
        <v>-0.1122424378991127</v>
      </c>
      <c r="K14">
        <v>-0.11078139394521713</v>
      </c>
      <c r="L14">
        <v>-0.10932034999132156</v>
      </c>
      <c r="M14">
        <v>-8.5743136703968048E-2</v>
      </c>
      <c r="N14">
        <v>-6.2165919691324234E-2</v>
      </c>
      <c r="O14">
        <v>-3.2601315528154373E-2</v>
      </c>
      <c r="P14">
        <v>-3.0366794671863317E-3</v>
      </c>
      <c r="V14">
        <v>-3.0366764403879642E-3</v>
      </c>
      <c r="W14">
        <v>4.3172329664230347E-2</v>
      </c>
      <c r="X14">
        <v>8.9381448924541473E-2</v>
      </c>
      <c r="Y14">
        <v>0.15696175396442413</v>
      </c>
      <c r="Z14">
        <v>0.22454220056533813</v>
      </c>
      <c r="AA14">
        <v>0.29438573122024536</v>
      </c>
      <c r="AB14">
        <v>0.36422920227050781</v>
      </c>
      <c r="AC14">
        <v>0.39897918701171875</v>
      </c>
      <c r="AD14">
        <v>0.43372902274131775</v>
      </c>
      <c r="AE14">
        <v>0.42530655860900879</v>
      </c>
      <c r="AF14">
        <v>0.41688409447669983</v>
      </c>
      <c r="AG14">
        <v>0.39625763893127441</v>
      </c>
      <c r="AH14">
        <v>0.37563115358352661</v>
      </c>
      <c r="AI14">
        <v>0.37500089406967163</v>
      </c>
      <c r="AJ14">
        <v>0.37437063455581665</v>
      </c>
      <c r="AK14">
        <v>0.38531413674354553</v>
      </c>
      <c r="AL14">
        <v>0.39625757932662964</v>
      </c>
      <c r="AM14">
        <v>0.35892939567565918</v>
      </c>
      <c r="AN14">
        <v>0.32160121202468872</v>
      </c>
      <c r="AO14">
        <v>0.2249431312084198</v>
      </c>
      <c r="AP14">
        <v>0.12828525900840759</v>
      </c>
      <c r="AQ14">
        <v>1.8563941121101379E-2</v>
      </c>
      <c r="AR14">
        <v>-9.1157376766204834E-2</v>
      </c>
      <c r="AS14">
        <v>-0.22657643258571625</v>
      </c>
      <c r="AT14">
        <v>-0.36199492216110229</v>
      </c>
      <c r="AU14">
        <v>-0.54631525278091431</v>
      </c>
      <c r="AV14">
        <v>-0.73063558340072632</v>
      </c>
      <c r="AW14">
        <v>-0.91762012243270874</v>
      </c>
      <c r="AX14">
        <v>-1.1046055555343628</v>
      </c>
      <c r="AY14">
        <v>-1.2162462472915649</v>
      </c>
      <c r="AZ14">
        <v>-1.3278869390487671</v>
      </c>
      <c r="BA14">
        <v>-1.3203239440917969</v>
      </c>
      <c r="BB14">
        <v>-1.3127608299255371</v>
      </c>
      <c r="BC14">
        <v>-1.2292234897613525</v>
      </c>
      <c r="BD14">
        <v>-1.1456863880157471</v>
      </c>
      <c r="BE14">
        <v>-1.0157968997955322</v>
      </c>
      <c r="BF14">
        <v>-0.88590753078460693</v>
      </c>
      <c r="BG14">
        <v>-0.72006499767303467</v>
      </c>
      <c r="BH14">
        <v>-0.5542217493057251</v>
      </c>
      <c r="BI14">
        <v>-0.39456722140312195</v>
      </c>
      <c r="BJ14">
        <v>-0.2349126935005188</v>
      </c>
      <c r="BK14">
        <v>-9.6801348030567169E-2</v>
      </c>
      <c r="BL14">
        <v>4.130999743938446E-2</v>
      </c>
      <c r="BM14">
        <v>0.1294313371181488</v>
      </c>
      <c r="BN14">
        <v>0.21755209565162659</v>
      </c>
      <c r="BO14">
        <v>0.227349653840065</v>
      </c>
      <c r="BP14">
        <v>0.23714724183082581</v>
      </c>
      <c r="BQ14">
        <v>0.2121090292930603</v>
      </c>
      <c r="BR14">
        <v>0.18707072734832764</v>
      </c>
      <c r="BS14">
        <v>0.19093818962574005</v>
      </c>
      <c r="BT14">
        <v>0.19480565190315247</v>
      </c>
      <c r="BU14">
        <v>0.23754824697971344</v>
      </c>
      <c r="BV14">
        <v>0.28029084205627441</v>
      </c>
      <c r="BW14">
        <v>0.32644277811050415</v>
      </c>
      <c r="BX14">
        <v>0.37259447574615479</v>
      </c>
      <c r="BY14">
        <v>0.38714757561683655</v>
      </c>
      <c r="BZ14">
        <v>0.4017007052898407</v>
      </c>
      <c r="CA14">
        <v>0.37654790282249451</v>
      </c>
      <c r="CB14">
        <v>0.35139474272727966</v>
      </c>
      <c r="CC14">
        <v>0.24281938374042511</v>
      </c>
      <c r="CD14">
        <v>0.13424400985240936</v>
      </c>
      <c r="CE14">
        <v>-0.14083407819271088</v>
      </c>
      <c r="CF14">
        <v>-0.4159095287322998</v>
      </c>
      <c r="CG14">
        <v>-0.81557750701904297</v>
      </c>
      <c r="CH14">
        <v>-1.2152420282363892</v>
      </c>
      <c r="CI14">
        <v>-1.5349252223968506</v>
      </c>
      <c r="CJ14">
        <v>-1.8546074628829956</v>
      </c>
      <c r="CK14">
        <v>-1.9827488660812378</v>
      </c>
      <c r="CL14">
        <v>-2.1108908653259277</v>
      </c>
      <c r="CM14">
        <v>-2.005753755569458</v>
      </c>
      <c r="CN14">
        <v>-1.9006155729293823</v>
      </c>
      <c r="CO14">
        <v>-1.5824223756790161</v>
      </c>
      <c r="CP14">
        <v>-1.2642321586608887</v>
      </c>
      <c r="CQ14">
        <v>-0.90765053033828735</v>
      </c>
      <c r="CR14">
        <v>-0.55107212066650391</v>
      </c>
      <c r="CS14">
        <v>-0.27682456374168396</v>
      </c>
      <c r="CT14">
        <v>-2.5778370909392834E-3</v>
      </c>
      <c r="CU14">
        <v>0.12968875467777252</v>
      </c>
      <c r="CV14">
        <v>0.26195615530014038</v>
      </c>
      <c r="CW14">
        <v>0.19010764360427856</v>
      </c>
      <c r="CX14">
        <v>0.11825848370790482</v>
      </c>
      <c r="CY14">
        <v>-4.8587460070848465E-2</v>
      </c>
      <c r="CZ14">
        <v>-0.21543179452419281</v>
      </c>
      <c r="DA14">
        <v>-0.24379360675811768</v>
      </c>
      <c r="DB14">
        <v>-0.27215483784675598</v>
      </c>
      <c r="DC14">
        <v>-5.4660189896821976E-2</v>
      </c>
      <c r="DD14">
        <v>0.16283579170703888</v>
      </c>
      <c r="DE14">
        <v>0.49334463477134705</v>
      </c>
      <c r="DF14">
        <v>0.8238566517829895</v>
      </c>
      <c r="DG14">
        <v>1.149695873260498</v>
      </c>
      <c r="DH14">
        <v>1.4755382537841797</v>
      </c>
      <c r="DI14">
        <v>1.7159808874130249</v>
      </c>
      <c r="DJ14">
        <v>1.9564210176467896</v>
      </c>
      <c r="DK14">
        <v>1.946308970451355</v>
      </c>
      <c r="DL14">
        <v>1.9361962080001831</v>
      </c>
      <c r="DM14">
        <v>1.7103935480117798</v>
      </c>
      <c r="DN14">
        <v>1.4845899343490601</v>
      </c>
      <c r="DO14">
        <v>1.2013784646987915</v>
      </c>
      <c r="DP14">
        <v>0.91816431283950806</v>
      </c>
      <c r="DQ14">
        <v>0.69920980930328369</v>
      </c>
      <c r="DR14">
        <v>0.48025321960449219</v>
      </c>
      <c r="DS14">
        <v>0.46263471245765686</v>
      </c>
      <c r="DT14">
        <v>0.44501632452011108</v>
      </c>
      <c r="DU14">
        <v>0.64615350961685181</v>
      </c>
      <c r="DV14">
        <v>0.84728926420211792</v>
      </c>
      <c r="DW14">
        <v>1.1618725061416626</v>
      </c>
      <c r="DX14">
        <v>1.4764560461044312</v>
      </c>
      <c r="DY14">
        <v>1.7809240818023682</v>
      </c>
      <c r="DZ14">
        <v>2.0853946208953857</v>
      </c>
      <c r="EA14">
        <v>2.2023918628692627</v>
      </c>
      <c r="EB14">
        <v>2.3193905353546143</v>
      </c>
      <c r="EC14">
        <v>2.1999568939208984</v>
      </c>
      <c r="ED14">
        <v>2.0805244445800781</v>
      </c>
      <c r="EE14">
        <v>1.8920495510101318</v>
      </c>
      <c r="EF14">
        <v>1.7035754919052124</v>
      </c>
      <c r="EL14">
        <v>0.10112705826759338</v>
      </c>
    </row>
    <row r="15" spans="1:142">
      <c r="A15" t="s">
        <v>113</v>
      </c>
      <c r="B15">
        <v>0.12897279858589172</v>
      </c>
      <c r="C15">
        <v>0.13206677138805389</v>
      </c>
      <c r="D15">
        <v>0.13516074419021606</v>
      </c>
      <c r="E15">
        <v>0.13255378603935242</v>
      </c>
      <c r="F15">
        <v>0.12994682788848877</v>
      </c>
      <c r="G15">
        <v>0.11989142000675201</v>
      </c>
      <c r="H15">
        <v>0.10983601212501526</v>
      </c>
      <c r="I15">
        <v>9.167325496673584E-2</v>
      </c>
      <c r="J15">
        <v>7.3510482907295227E-2</v>
      </c>
      <c r="K15">
        <v>4.0880549699068069E-2</v>
      </c>
      <c r="L15">
        <v>8.2505922764539719E-3</v>
      </c>
      <c r="M15">
        <v>-3.569527342915535E-2</v>
      </c>
      <c r="N15">
        <v>-7.9641133546829224E-2</v>
      </c>
      <c r="O15">
        <v>-0.13673634827136993</v>
      </c>
      <c r="P15">
        <v>-0.19383160769939423</v>
      </c>
      <c r="V15">
        <v>-0.19383162260055542</v>
      </c>
      <c r="W15">
        <v>-0.2651648223400116</v>
      </c>
      <c r="X15">
        <v>-0.33649814128875732</v>
      </c>
      <c r="Y15">
        <v>-0.40871939063072205</v>
      </c>
      <c r="Z15">
        <v>-0.48094084858894348</v>
      </c>
      <c r="AA15">
        <v>-0.54780495166778564</v>
      </c>
      <c r="AB15">
        <v>-0.61466902494430542</v>
      </c>
      <c r="AC15">
        <v>-0.67167848348617554</v>
      </c>
      <c r="AD15">
        <v>-0.72868770360946655</v>
      </c>
      <c r="AE15">
        <v>-0.77607136964797974</v>
      </c>
      <c r="AF15">
        <v>-0.82345491647720337</v>
      </c>
      <c r="AG15">
        <v>-0.87957608699798584</v>
      </c>
      <c r="AH15">
        <v>-0.93569737672805786</v>
      </c>
      <c r="AI15">
        <v>-1.0096948146820068</v>
      </c>
      <c r="AJ15">
        <v>-1.0836924314498901</v>
      </c>
      <c r="AK15">
        <v>-1.1527338027954102</v>
      </c>
      <c r="AL15">
        <v>-1.2217750549316406</v>
      </c>
      <c r="AM15">
        <v>-1.2385342121124268</v>
      </c>
      <c r="AN15">
        <v>-1.2552932500839233</v>
      </c>
      <c r="AO15">
        <v>-1.2123500108718872</v>
      </c>
      <c r="AP15">
        <v>-1.1694068908691406</v>
      </c>
      <c r="AQ15">
        <v>-1.1153769493103027</v>
      </c>
      <c r="AR15">
        <v>-1.0613471269607544</v>
      </c>
      <c r="AS15">
        <v>-1.0041370391845703</v>
      </c>
      <c r="AT15">
        <v>-0.94692730903625488</v>
      </c>
      <c r="AU15">
        <v>-0.85892105102539063</v>
      </c>
      <c r="AV15">
        <v>-0.77091479301452637</v>
      </c>
      <c r="AW15">
        <v>-0.65818554162979126</v>
      </c>
      <c r="AX15">
        <v>-0.54545563459396362</v>
      </c>
      <c r="AY15">
        <v>-0.43186682462692261</v>
      </c>
      <c r="AZ15">
        <v>-0.31827807426452637</v>
      </c>
      <c r="BA15">
        <v>-0.22551630437374115</v>
      </c>
      <c r="BB15">
        <v>-0.13275454938411713</v>
      </c>
      <c r="BC15">
        <v>-6.8239159882068634E-2</v>
      </c>
      <c r="BD15">
        <v>-3.7241748068481684E-3</v>
      </c>
      <c r="BE15">
        <v>3.8961134850978851E-2</v>
      </c>
      <c r="BF15">
        <v>8.1646434962749481E-2</v>
      </c>
      <c r="BG15">
        <v>0.1148206815123558</v>
      </c>
      <c r="BH15">
        <v>0.14799503982067108</v>
      </c>
      <c r="BI15">
        <v>0.15770664811134338</v>
      </c>
      <c r="BJ15">
        <v>0.16741828620433807</v>
      </c>
      <c r="BK15">
        <v>0.13879905641078949</v>
      </c>
      <c r="BL15">
        <v>0.1101798340678215</v>
      </c>
      <c r="BM15">
        <v>9.9178969860076904E-2</v>
      </c>
      <c r="BN15">
        <v>8.8178239762783051E-2</v>
      </c>
      <c r="BO15">
        <v>0.12963169813156128</v>
      </c>
      <c r="BP15">
        <v>0.17108514904975891</v>
      </c>
      <c r="BQ15">
        <v>0.22823759913444519</v>
      </c>
      <c r="BR15">
        <v>0.28539034724235535</v>
      </c>
      <c r="BS15">
        <v>0.32996645569801331</v>
      </c>
      <c r="BT15">
        <v>0.37454253435134888</v>
      </c>
      <c r="BU15">
        <v>0.37809485197067261</v>
      </c>
      <c r="BV15">
        <v>0.38164719939231873</v>
      </c>
      <c r="BW15">
        <v>0.34234219789505005</v>
      </c>
      <c r="BX15">
        <v>0.30303731560707092</v>
      </c>
      <c r="BY15">
        <v>0.25562512874603271</v>
      </c>
      <c r="BZ15">
        <v>0.20821291208267212</v>
      </c>
      <c r="CA15">
        <v>0.1644103080034256</v>
      </c>
      <c r="CB15">
        <v>0.12060757726430893</v>
      </c>
      <c r="CC15">
        <v>0.10161404311656952</v>
      </c>
      <c r="CD15">
        <v>8.2620516419410706E-2</v>
      </c>
      <c r="CE15">
        <v>0.19148291647434235</v>
      </c>
      <c r="CF15">
        <v>0.30040156841278076</v>
      </c>
      <c r="CG15">
        <v>0.61446923017501831</v>
      </c>
      <c r="CH15">
        <v>0.92853426933288574</v>
      </c>
      <c r="CI15">
        <v>1.2577283382415771</v>
      </c>
      <c r="CJ15">
        <v>1.5869215726852417</v>
      </c>
      <c r="CK15">
        <v>1.6793391704559326</v>
      </c>
      <c r="CL15">
        <v>1.7717571258544922</v>
      </c>
      <c r="CM15">
        <v>1.5941698551177979</v>
      </c>
      <c r="CN15">
        <v>1.4165807962417603</v>
      </c>
      <c r="CO15">
        <v>1.0758129358291626</v>
      </c>
      <c r="CP15">
        <v>0.73504835367202759</v>
      </c>
      <c r="CQ15">
        <v>0.41055232286453247</v>
      </c>
      <c r="CR15">
        <v>8.6059421300888062E-2</v>
      </c>
      <c r="CS15">
        <v>-0.102129727602005</v>
      </c>
      <c r="CT15">
        <v>-0.29031798243522644</v>
      </c>
      <c r="CU15">
        <v>-0.36735174059867859</v>
      </c>
      <c r="CV15">
        <v>-0.44438597559928894</v>
      </c>
      <c r="CW15">
        <v>-0.41221460700035095</v>
      </c>
      <c r="CX15">
        <v>-0.38004294037818909</v>
      </c>
      <c r="CY15">
        <v>-0.22717715799808502</v>
      </c>
      <c r="CZ15">
        <v>-7.4312910437583923E-2</v>
      </c>
      <c r="DA15">
        <v>-1.0227174498140812E-2</v>
      </c>
      <c r="DB15">
        <v>5.3857795894145966E-2</v>
      </c>
      <c r="DC15">
        <v>-0.21815364062786102</v>
      </c>
      <c r="DD15">
        <v>-0.49016699194908142</v>
      </c>
      <c r="DE15">
        <v>-0.94065260887145996</v>
      </c>
      <c r="DF15">
        <v>-1.3911421298980713</v>
      </c>
      <c r="DG15">
        <v>-1.6726347208023071</v>
      </c>
      <c r="DH15">
        <v>-1.9541299343109131</v>
      </c>
      <c r="DI15">
        <v>-1.9255679845809937</v>
      </c>
      <c r="DJ15">
        <v>-1.8970060348510742</v>
      </c>
      <c r="DK15">
        <v>-1.594054102897644</v>
      </c>
      <c r="DL15">
        <v>-1.2911041975021362</v>
      </c>
      <c r="DM15">
        <v>-0.90891164541244507</v>
      </c>
      <c r="DN15">
        <v>-0.52671915292739868</v>
      </c>
      <c r="DO15">
        <v>-0.25909200310707092</v>
      </c>
      <c r="DP15">
        <v>8.5374452173709869E-3</v>
      </c>
      <c r="DQ15">
        <v>0.16541236639022827</v>
      </c>
      <c r="DR15">
        <v>0.32228881120681763</v>
      </c>
      <c r="DS15">
        <v>0.37179252505302429</v>
      </c>
      <c r="DT15">
        <v>0.42129579186439514</v>
      </c>
      <c r="DU15">
        <v>0.28441599011421204</v>
      </c>
      <c r="DV15">
        <v>0.14753718674182892</v>
      </c>
      <c r="DW15">
        <v>-8.6344704031944275E-2</v>
      </c>
      <c r="DX15">
        <v>-0.32022657990455627</v>
      </c>
      <c r="DY15">
        <v>-0.45048779249191284</v>
      </c>
      <c r="DZ15">
        <v>-0.58074992895126343</v>
      </c>
      <c r="EA15">
        <v>-0.5347130298614502</v>
      </c>
      <c r="EB15">
        <v>-0.48867571353912354</v>
      </c>
      <c r="EC15">
        <v>-0.36844009160995483</v>
      </c>
      <c r="ED15">
        <v>-0.24820560216903687</v>
      </c>
      <c r="EE15">
        <v>-0.19618065655231476</v>
      </c>
      <c r="EF15">
        <v>-0.14415615797042847</v>
      </c>
      <c r="EL15">
        <v>0.12897279858589172</v>
      </c>
    </row>
    <row r="16" spans="1:142">
      <c r="A16" t="s">
        <v>114</v>
      </c>
      <c r="B16">
        <v>0.18277354538440704</v>
      </c>
      <c r="C16">
        <v>0.17357757687568665</v>
      </c>
      <c r="D16">
        <v>0.16438159346580505</v>
      </c>
      <c r="E16">
        <v>0.15925361216068268</v>
      </c>
      <c r="F16">
        <v>0.1541256457567215</v>
      </c>
      <c r="G16">
        <v>0.16114437580108643</v>
      </c>
      <c r="H16">
        <v>0.16816312074661255</v>
      </c>
      <c r="I16">
        <v>0.1890474259853363</v>
      </c>
      <c r="J16">
        <v>0.20993173122406006</v>
      </c>
      <c r="K16">
        <v>0.24943718314170837</v>
      </c>
      <c r="L16">
        <v>0.2889426052570343</v>
      </c>
      <c r="M16">
        <v>0.36907076835632324</v>
      </c>
      <c r="N16">
        <v>0.44919893145561218</v>
      </c>
      <c r="O16">
        <v>0.59831106662750244</v>
      </c>
      <c r="P16">
        <v>0.74742347002029419</v>
      </c>
      <c r="V16">
        <v>0.74742347002029419</v>
      </c>
      <c r="W16">
        <v>0.94841682910919189</v>
      </c>
      <c r="X16">
        <v>1.1494107246398926</v>
      </c>
      <c r="Y16">
        <v>1.4148904085159302</v>
      </c>
      <c r="Z16">
        <v>1.6803709268569946</v>
      </c>
      <c r="AA16">
        <v>1.9960988759994507</v>
      </c>
      <c r="AB16">
        <v>2.3118269443511963</v>
      </c>
      <c r="AC16">
        <v>2.6046948432922363</v>
      </c>
      <c r="AD16">
        <v>2.8975620269775391</v>
      </c>
      <c r="AE16">
        <v>3.142845630645752</v>
      </c>
      <c r="AF16">
        <v>3.3881285190582275</v>
      </c>
      <c r="AG16">
        <v>3.6604835987091064</v>
      </c>
      <c r="AH16">
        <v>3.9328396320343018</v>
      </c>
      <c r="AI16">
        <v>4.2651553153991699</v>
      </c>
      <c r="AJ16">
        <v>4.5974712371826172</v>
      </c>
      <c r="AK16">
        <v>4.8749547004699707</v>
      </c>
      <c r="AL16">
        <v>5.1524372100830078</v>
      </c>
      <c r="AM16">
        <v>5.2993154525756836</v>
      </c>
      <c r="AN16">
        <v>5.4461932182312012</v>
      </c>
      <c r="AO16">
        <v>5.4791669845581055</v>
      </c>
      <c r="AP16">
        <v>5.5121407508850098</v>
      </c>
      <c r="AQ16">
        <v>5.5360040664672852</v>
      </c>
      <c r="AR16">
        <v>5.5598678588867188</v>
      </c>
      <c r="AS16">
        <v>5.6081972122192383</v>
      </c>
      <c r="AT16">
        <v>5.6565256118774414</v>
      </c>
      <c r="AU16">
        <v>5.6075096130371094</v>
      </c>
      <c r="AV16">
        <v>5.5584931373596191</v>
      </c>
      <c r="AW16">
        <v>5.3929367065429688</v>
      </c>
      <c r="AX16">
        <v>5.2273797988891602</v>
      </c>
      <c r="AY16">
        <v>4.962615966796875</v>
      </c>
      <c r="AZ16">
        <v>4.697852611541748</v>
      </c>
      <c r="BA16">
        <v>4.433891773223877</v>
      </c>
      <c r="BB16">
        <v>4.1699304580688477</v>
      </c>
      <c r="BC16">
        <v>4.057744026184082</v>
      </c>
      <c r="BD16">
        <v>3.945559024810791</v>
      </c>
      <c r="BE16">
        <v>3.8894381523132324</v>
      </c>
      <c r="BF16">
        <v>3.8333170413970947</v>
      </c>
      <c r="BG16">
        <v>3.7386932373046875</v>
      </c>
      <c r="BH16">
        <v>3.644068717956543</v>
      </c>
      <c r="BI16">
        <v>3.5284459590911865</v>
      </c>
      <c r="BJ16">
        <v>3.4128232002258301</v>
      </c>
      <c r="BK16">
        <v>3.3373932838439941</v>
      </c>
      <c r="BL16">
        <v>3.2619636058807373</v>
      </c>
      <c r="BM16">
        <v>3.2501029968261719</v>
      </c>
      <c r="BN16">
        <v>3.2382428646087646</v>
      </c>
      <c r="BO16">
        <v>3.2018601894378662</v>
      </c>
      <c r="BP16">
        <v>3.1654772758483887</v>
      </c>
      <c r="BQ16">
        <v>3.1413843631744385</v>
      </c>
      <c r="BR16">
        <v>3.1172914505004883</v>
      </c>
      <c r="BS16">
        <v>3.0896749496459961</v>
      </c>
      <c r="BT16">
        <v>3.0620584487915039</v>
      </c>
      <c r="BU16">
        <v>2.9783205986022949</v>
      </c>
      <c r="BV16">
        <v>2.894582986831665</v>
      </c>
      <c r="BW16">
        <v>2.8498919010162354</v>
      </c>
      <c r="BX16">
        <v>2.8052012920379639</v>
      </c>
      <c r="BY16">
        <v>2.7028424739837646</v>
      </c>
      <c r="BZ16">
        <v>2.6004838943481445</v>
      </c>
      <c r="CA16">
        <v>2.3166978359222412</v>
      </c>
      <c r="CB16">
        <v>2.0329108238220215</v>
      </c>
      <c r="CC16">
        <v>1.7428799867630005</v>
      </c>
      <c r="CD16">
        <v>1.4528491497039795</v>
      </c>
      <c r="CE16">
        <v>1.3279151916503906</v>
      </c>
      <c r="CF16">
        <v>1.2029824256896973</v>
      </c>
      <c r="CG16">
        <v>1.1218512058258057</v>
      </c>
      <c r="CH16">
        <v>1.0407208204269409</v>
      </c>
      <c r="CI16">
        <v>0.84774833917617798</v>
      </c>
      <c r="CJ16">
        <v>0.65477538108825684</v>
      </c>
      <c r="CK16">
        <v>0.42960426211357117</v>
      </c>
      <c r="CL16">
        <v>0.20443105697631836</v>
      </c>
      <c r="CM16">
        <v>4.7670707106590271E-2</v>
      </c>
      <c r="CN16">
        <v>-0.10909116268157959</v>
      </c>
      <c r="CO16">
        <v>-0.17925010621547699</v>
      </c>
      <c r="CP16">
        <v>-0.24940833449363708</v>
      </c>
      <c r="CQ16">
        <v>-0.18738573789596558</v>
      </c>
      <c r="CR16">
        <v>-0.12536339461803436</v>
      </c>
      <c r="CS16">
        <v>1.9709751009941101E-2</v>
      </c>
      <c r="CT16">
        <v>0.1647832989692688</v>
      </c>
      <c r="CU16">
        <v>0.34050852060317993</v>
      </c>
      <c r="CV16">
        <v>0.5162355899810791</v>
      </c>
      <c r="CW16">
        <v>0.75707697868347168</v>
      </c>
      <c r="CX16">
        <v>0.99792063236236572</v>
      </c>
      <c r="CY16">
        <v>1.2191691398620605</v>
      </c>
      <c r="CZ16">
        <v>1.4404155015945435</v>
      </c>
      <c r="DA16">
        <v>1.4323371648788452</v>
      </c>
      <c r="DB16">
        <v>1.4242584705352783</v>
      </c>
      <c r="DC16">
        <v>1.1935857534408569</v>
      </c>
      <c r="DD16">
        <v>0.96291238069534302</v>
      </c>
      <c r="DE16">
        <v>0.81706678867340088</v>
      </c>
      <c r="DF16">
        <v>0.67122012376785278</v>
      </c>
      <c r="DG16">
        <v>0.74212324619293213</v>
      </c>
      <c r="DH16">
        <v>0.81302708387374878</v>
      </c>
      <c r="DI16">
        <v>0.98299562931060791</v>
      </c>
      <c r="DJ16">
        <v>1.1529625654220581</v>
      </c>
      <c r="DK16">
        <v>1.1978256702423096</v>
      </c>
      <c r="DL16">
        <v>1.2426880598068237</v>
      </c>
      <c r="DM16">
        <v>1.0582530498504639</v>
      </c>
      <c r="DN16">
        <v>0.8738170862197876</v>
      </c>
      <c r="DO16">
        <v>0.63500958681106567</v>
      </c>
      <c r="DP16">
        <v>0.39619982242584229</v>
      </c>
      <c r="DQ16">
        <v>0.19509284198284149</v>
      </c>
      <c r="DR16">
        <v>-6.0160094872117043E-3</v>
      </c>
      <c r="DS16">
        <v>-0.15332406759262085</v>
      </c>
      <c r="DT16">
        <v>-0.30068796873092651</v>
      </c>
      <c r="DU16">
        <v>-0.35996085405349731</v>
      </c>
      <c r="DV16">
        <v>-0.41923302412033081</v>
      </c>
      <c r="DW16">
        <v>-0.32819023728370667</v>
      </c>
      <c r="DX16">
        <v>-0.23714633285999298</v>
      </c>
      <c r="DY16">
        <v>1.8076281994581223E-2</v>
      </c>
      <c r="DZ16">
        <v>0.27330121397972107</v>
      </c>
      <c r="EA16">
        <v>0.46919441223144531</v>
      </c>
      <c r="EB16">
        <v>0.66508942842483521</v>
      </c>
      <c r="EC16">
        <v>0.67302489280700684</v>
      </c>
      <c r="ED16">
        <v>0.68096035718917847</v>
      </c>
      <c r="EE16">
        <v>0.58771133422851563</v>
      </c>
      <c r="EF16">
        <v>0.49446257948875427</v>
      </c>
      <c r="EL16">
        <v>0.18277354538440704</v>
      </c>
    </row>
    <row r="17" spans="1:142">
      <c r="A17" t="s">
        <v>115</v>
      </c>
      <c r="B17">
        <v>0.12238378822803497</v>
      </c>
      <c r="C17">
        <v>0.1115262359380722</v>
      </c>
      <c r="D17">
        <v>0.10066868364810944</v>
      </c>
      <c r="E17">
        <v>8.0070845782756805E-2</v>
      </c>
      <c r="F17">
        <v>5.947301909327507E-2</v>
      </c>
      <c r="G17">
        <v>1.9623806700110435E-2</v>
      </c>
      <c r="H17">
        <v>-2.0225411280989647E-2</v>
      </c>
      <c r="I17">
        <v>-5.6751463562250137E-2</v>
      </c>
      <c r="J17">
        <v>-9.3277536332607269E-2</v>
      </c>
      <c r="K17">
        <v>-9.6142314374446869E-2</v>
      </c>
      <c r="L17">
        <v>-9.9007107317447662E-2</v>
      </c>
      <c r="M17">
        <v>-8.0844350159168243E-2</v>
      </c>
      <c r="N17">
        <v>-6.2681578099727631E-2</v>
      </c>
      <c r="O17">
        <v>-3.8445480167865753E-2</v>
      </c>
      <c r="P17">
        <v>-1.4209355227649212E-2</v>
      </c>
      <c r="V17">
        <v>-1.4209353365004063E-2</v>
      </c>
      <c r="W17">
        <v>2.6527905836701393E-2</v>
      </c>
      <c r="X17">
        <v>6.726527214050293E-2</v>
      </c>
      <c r="Y17">
        <v>0.12874358892440796</v>
      </c>
      <c r="Z17">
        <v>0.19022203981876373</v>
      </c>
      <c r="AA17">
        <v>0.25456514954566956</v>
      </c>
      <c r="AB17">
        <v>0.31890824437141418</v>
      </c>
      <c r="AC17">
        <v>0.35116586089134216</v>
      </c>
      <c r="AD17">
        <v>0.38342335820198059</v>
      </c>
      <c r="AE17">
        <v>0.37525871396064758</v>
      </c>
      <c r="AF17">
        <v>0.36709406971931458</v>
      </c>
      <c r="AG17">
        <v>0.34666815400123596</v>
      </c>
      <c r="AH17">
        <v>0.32624217867851257</v>
      </c>
      <c r="AI17">
        <v>0.32460924983024597</v>
      </c>
      <c r="AJ17">
        <v>0.32297629117965698</v>
      </c>
      <c r="AK17">
        <v>0.33274522423744202</v>
      </c>
      <c r="AL17">
        <v>0.34251415729522705</v>
      </c>
      <c r="AM17">
        <v>0.30862370133399963</v>
      </c>
      <c r="AN17">
        <v>0.2747332751750946</v>
      </c>
      <c r="AO17">
        <v>0.18798735737800598</v>
      </c>
      <c r="AP17">
        <v>0.10124164074659348</v>
      </c>
      <c r="AQ17">
        <v>3.036766080185771E-3</v>
      </c>
      <c r="AR17">
        <v>-9.5168106257915497E-2</v>
      </c>
      <c r="AS17">
        <v>-0.21924254298210144</v>
      </c>
      <c r="AT17">
        <v>-0.3433164656162262</v>
      </c>
      <c r="AU17">
        <v>-0.51531827449798584</v>
      </c>
      <c r="AV17">
        <v>-0.68731999397277832</v>
      </c>
      <c r="AW17">
        <v>-0.86149901151657104</v>
      </c>
      <c r="AX17">
        <v>-1.0356787443161011</v>
      </c>
      <c r="AY17">
        <v>-1.1373213529586792</v>
      </c>
      <c r="AZ17">
        <v>-1.2389639616012573</v>
      </c>
      <c r="BA17">
        <v>-1.227590799331665</v>
      </c>
      <c r="BB17">
        <v>-1.2162175178527832</v>
      </c>
      <c r="BC17">
        <v>-1.1325082778930664</v>
      </c>
      <c r="BD17">
        <v>-1.0487991571426392</v>
      </c>
      <c r="BE17">
        <v>-0.91956865787506104</v>
      </c>
      <c r="BF17">
        <v>-0.79033815860748291</v>
      </c>
      <c r="BG17">
        <v>-0.62681615352630615</v>
      </c>
      <c r="BH17">
        <v>-0.46329328417778015</v>
      </c>
      <c r="BI17">
        <v>-0.30658954381942749</v>
      </c>
      <c r="BJ17">
        <v>-0.14988574385643005</v>
      </c>
      <c r="BK17">
        <v>-1.6501311212778091E-2</v>
      </c>
      <c r="BL17">
        <v>0.11688313633203506</v>
      </c>
      <c r="BM17">
        <v>0.19827219843864441</v>
      </c>
      <c r="BN17">
        <v>0.27966070175170898</v>
      </c>
      <c r="BO17">
        <v>0.28209578990936279</v>
      </c>
      <c r="BP17">
        <v>0.28453084826469421</v>
      </c>
      <c r="BQ17">
        <v>0.25184366106987</v>
      </c>
      <c r="BR17">
        <v>0.21915633976459503</v>
      </c>
      <c r="BS17">
        <v>0.21399974822998047</v>
      </c>
      <c r="BT17">
        <v>0.20884312689304352</v>
      </c>
      <c r="BU17">
        <v>0.24236109852790833</v>
      </c>
      <c r="BV17">
        <v>0.27587911486625671</v>
      </c>
      <c r="BW17">
        <v>0.31392365694046021</v>
      </c>
      <c r="BX17">
        <v>0.35196799039840698</v>
      </c>
      <c r="BY17">
        <v>0.36076289415359497</v>
      </c>
      <c r="BZ17">
        <v>0.36955779790878296</v>
      </c>
      <c r="CA17">
        <v>0.34277206659317017</v>
      </c>
      <c r="CB17">
        <v>0.31598594784736633</v>
      </c>
      <c r="CC17">
        <v>0.20918676257133484</v>
      </c>
      <c r="CD17">
        <v>0.10238755494356155</v>
      </c>
      <c r="CE17">
        <v>-0.165843665599823</v>
      </c>
      <c r="CF17">
        <v>-0.43407231569290161</v>
      </c>
      <c r="CG17">
        <v>-0.82769554853439331</v>
      </c>
      <c r="CH17">
        <v>-1.2213152647018433</v>
      </c>
      <c r="CI17">
        <v>-1.5396236181259155</v>
      </c>
      <c r="CJ17">
        <v>-1.8579307794570923</v>
      </c>
      <c r="CK17">
        <v>-1.98558509349823</v>
      </c>
      <c r="CL17">
        <v>-2.1132400035858154</v>
      </c>
      <c r="CM17">
        <v>-2.0083034038543701</v>
      </c>
      <c r="CN17">
        <v>-1.9033658504486084</v>
      </c>
      <c r="CO17">
        <v>-1.586003303527832</v>
      </c>
      <c r="CP17">
        <v>-1.2686439752578735</v>
      </c>
      <c r="CQ17">
        <v>-0.91398167610168457</v>
      </c>
      <c r="CR17">
        <v>-0.55932271480560303</v>
      </c>
      <c r="CS17">
        <v>-0.28395789861679077</v>
      </c>
      <c r="CT17">
        <v>-8.5938675329089165E-3</v>
      </c>
      <c r="CU17">
        <v>0.13126438856124878</v>
      </c>
      <c r="CV17">
        <v>0.2711234986782074</v>
      </c>
      <c r="CW17">
        <v>0.20967413485050201</v>
      </c>
      <c r="CX17">
        <v>0.14822417497634888</v>
      </c>
      <c r="CY17">
        <v>-1.1431122198700905E-2</v>
      </c>
      <c r="CZ17">
        <v>-0.17108489573001862</v>
      </c>
      <c r="DA17">
        <v>-0.19979043304920197</v>
      </c>
      <c r="DB17">
        <v>-0.22849546372890472</v>
      </c>
      <c r="DC17">
        <v>-1.5727711841464043E-2</v>
      </c>
      <c r="DD17">
        <v>0.19704136252403259</v>
      </c>
      <c r="DE17">
        <v>0.52391189336776733</v>
      </c>
      <c r="DF17">
        <v>0.85078561305999756</v>
      </c>
      <c r="DG17">
        <v>1.1733590364456177</v>
      </c>
      <c r="DH17">
        <v>1.4959355592727661</v>
      </c>
      <c r="DI17">
        <v>1.7313359975814819</v>
      </c>
      <c r="DJ17">
        <v>1.9667341709136963</v>
      </c>
      <c r="DK17">
        <v>1.9514940977096558</v>
      </c>
      <c r="DL17">
        <v>1.9362536668777466</v>
      </c>
      <c r="DM17">
        <v>1.7097060680389404</v>
      </c>
      <c r="DN17">
        <v>1.4831575155258179</v>
      </c>
      <c r="DO17">
        <v>1.2014356851577759</v>
      </c>
      <c r="DP17">
        <v>0.91971135139465332</v>
      </c>
      <c r="DQ17">
        <v>0.69645965099334717</v>
      </c>
      <c r="DR17">
        <v>0.47320586442947388</v>
      </c>
      <c r="DS17">
        <v>0.44641995429992676</v>
      </c>
      <c r="DT17">
        <v>0.41963434219360352</v>
      </c>
      <c r="DU17">
        <v>0.61277872323989868</v>
      </c>
      <c r="DV17">
        <v>0.80592167377471924</v>
      </c>
      <c r="DW17">
        <v>1.1143169403076172</v>
      </c>
      <c r="DX17">
        <v>1.4227126836776733</v>
      </c>
      <c r="DY17">
        <v>1.7226543426513672</v>
      </c>
      <c r="DZ17">
        <v>2.0225985050201416</v>
      </c>
      <c r="EA17">
        <v>2.1389656066894531</v>
      </c>
      <c r="EB17">
        <v>2.2553339004516602</v>
      </c>
      <c r="EC17">
        <v>2.1389658451080322</v>
      </c>
      <c r="ED17">
        <v>2.0225985050201416</v>
      </c>
      <c r="EE17">
        <v>1.8387644290924072</v>
      </c>
      <c r="EF17">
        <v>1.6549313068389893</v>
      </c>
      <c r="EL17">
        <v>0.12238378822803497</v>
      </c>
    </row>
    <row r="18" spans="1:142">
      <c r="A18" t="s">
        <v>116</v>
      </c>
      <c r="B18">
        <v>0.1165396124124527</v>
      </c>
      <c r="C18">
        <v>0.11699797958135605</v>
      </c>
      <c r="D18">
        <v>0.1174563467502594</v>
      </c>
      <c r="E18">
        <v>0.11292997747659683</v>
      </c>
      <c r="F18">
        <v>0.10840361565351486</v>
      </c>
      <c r="G18">
        <v>9.6428796648979187E-2</v>
      </c>
      <c r="H18">
        <v>8.4453985095024109E-2</v>
      </c>
      <c r="I18">
        <v>6.4686939120292664E-2</v>
      </c>
      <c r="J18">
        <v>4.491988942027092E-2</v>
      </c>
      <c r="K18">
        <v>1.1459163390100002E-2</v>
      </c>
      <c r="L18">
        <v>-2.2001581266522408E-2</v>
      </c>
      <c r="M18">
        <v>-6.6491752862930298E-2</v>
      </c>
      <c r="N18">
        <v>-0.11098192632198334</v>
      </c>
      <c r="O18">
        <v>-0.16910845041275024</v>
      </c>
      <c r="P18">
        <v>-0.22723506391048431</v>
      </c>
      <c r="V18">
        <v>-0.22723506391048431</v>
      </c>
      <c r="W18">
        <v>-0.2993704080581665</v>
      </c>
      <c r="X18">
        <v>-0.37150585651397705</v>
      </c>
      <c r="Y18">
        <v>-0.44527411460876465</v>
      </c>
      <c r="Z18">
        <v>-0.5190424919128418</v>
      </c>
      <c r="AA18">
        <v>-0.5863649845123291</v>
      </c>
      <c r="AB18">
        <v>-0.65368741750717163</v>
      </c>
      <c r="AC18">
        <v>-0.7084050178527832</v>
      </c>
      <c r="AD18">
        <v>-0.76312243938446045</v>
      </c>
      <c r="AE18">
        <v>-0.80875861644744873</v>
      </c>
      <c r="AF18">
        <v>-0.85439467430114746</v>
      </c>
      <c r="AG18">
        <v>-0.91054445505142212</v>
      </c>
      <c r="AH18">
        <v>-0.9666944146156311</v>
      </c>
      <c r="AI18">
        <v>-1.0415513515472412</v>
      </c>
      <c r="AJ18">
        <v>-1.1164084672927856</v>
      </c>
      <c r="AK18">
        <v>-1.1854498386383057</v>
      </c>
      <c r="AL18">
        <v>-1.2544910907745361</v>
      </c>
      <c r="AM18">
        <v>-1.2712787389755249</v>
      </c>
      <c r="AN18">
        <v>-1.2880663871765137</v>
      </c>
      <c r="AO18">
        <v>-1.2460112571716309</v>
      </c>
      <c r="AP18">
        <v>-1.203956127166748</v>
      </c>
      <c r="AQ18">
        <v>-1.1523040533065796</v>
      </c>
      <c r="AR18">
        <v>-1.1006519794464111</v>
      </c>
      <c r="AS18">
        <v>-1.0465359687805176</v>
      </c>
      <c r="AT18">
        <v>-0.99242007732391357</v>
      </c>
      <c r="AU18">
        <v>-0.9071354866027832</v>
      </c>
      <c r="AV18">
        <v>-0.82185077667236328</v>
      </c>
      <c r="AW18">
        <v>-0.7088923454284668</v>
      </c>
      <c r="AX18">
        <v>-0.59593319892883301</v>
      </c>
      <c r="AY18">
        <v>-0.47887802124023438</v>
      </c>
      <c r="AZ18">
        <v>-0.36182284355163574</v>
      </c>
      <c r="BA18">
        <v>-0.26556605100631714</v>
      </c>
      <c r="BB18">
        <v>-0.16930925846099854</v>
      </c>
      <c r="BC18">
        <v>-0.10235878825187683</v>
      </c>
      <c r="BD18">
        <v>-3.5408739000558853E-2</v>
      </c>
      <c r="BE18">
        <v>9.6543394029140472E-3</v>
      </c>
      <c r="BF18">
        <v>5.4717417806386948E-2</v>
      </c>
      <c r="BG18">
        <v>9.0068899095058441E-2</v>
      </c>
      <c r="BH18">
        <v>0.12542048096656799</v>
      </c>
      <c r="BI18">
        <v>0.13636396825313568</v>
      </c>
      <c r="BJ18">
        <v>0.14730744063854218</v>
      </c>
      <c r="BK18">
        <v>0.12118060141801834</v>
      </c>
      <c r="BL18">
        <v>9.5053739845752716E-2</v>
      </c>
      <c r="BM18">
        <v>8.7863057851791382E-2</v>
      </c>
      <c r="BN18">
        <v>8.0672502517700195E-2</v>
      </c>
      <c r="BO18">
        <v>0.12582153081893921</v>
      </c>
      <c r="BP18">
        <v>0.17097054421901703</v>
      </c>
      <c r="BQ18">
        <v>0.23156075179576874</v>
      </c>
      <c r="BR18">
        <v>0.29215127229690552</v>
      </c>
      <c r="BS18">
        <v>0.33833163976669312</v>
      </c>
      <c r="BT18">
        <v>0.38451197743415833</v>
      </c>
      <c r="BU18">
        <v>0.38774916529655457</v>
      </c>
      <c r="BV18">
        <v>0.39098638296127319</v>
      </c>
      <c r="BW18">
        <v>0.35030633211135864</v>
      </c>
      <c r="BX18">
        <v>0.30962634086608887</v>
      </c>
      <c r="BY18">
        <v>0.26141199469566345</v>
      </c>
      <c r="BZ18">
        <v>0.21319766342639923</v>
      </c>
      <c r="CA18">
        <v>0.17008259892463684</v>
      </c>
      <c r="CB18">
        <v>0.12696740031242371</v>
      </c>
      <c r="CC18">
        <v>0.10648418217897415</v>
      </c>
      <c r="CD18">
        <v>8.6000964045524597E-2</v>
      </c>
      <c r="CE18">
        <v>0.19282934069633484</v>
      </c>
      <c r="CF18">
        <v>0.29965671896934509</v>
      </c>
      <c r="CG18">
        <v>0.61312270164489746</v>
      </c>
      <c r="CH18">
        <v>0.92658615112304688</v>
      </c>
      <c r="CI18">
        <v>1.2524570226669312</v>
      </c>
      <c r="CJ18">
        <v>1.5783271789550781</v>
      </c>
      <c r="CK18">
        <v>1.6674216985702515</v>
      </c>
      <c r="CL18">
        <v>1.7565164566040039</v>
      </c>
      <c r="CM18">
        <v>1.5784422159194946</v>
      </c>
      <c r="CN18">
        <v>1.4003661870956421</v>
      </c>
      <c r="CO18">
        <v>1.0608302354812622</v>
      </c>
      <c r="CP18">
        <v>0.72129738330841064</v>
      </c>
      <c r="CQ18">
        <v>0.40006721019744873</v>
      </c>
      <c r="CR18">
        <v>7.8840181231498718E-2</v>
      </c>
      <c r="CS18">
        <v>-0.10857550054788589</v>
      </c>
      <c r="CT18">
        <v>-0.29599031805992126</v>
      </c>
      <c r="CU18">
        <v>-0.37525856494903564</v>
      </c>
      <c r="CV18">
        <v>-0.45452737808227539</v>
      </c>
      <c r="CW18">
        <v>-0.42559313774108887</v>
      </c>
      <c r="CX18">
        <v>-0.39665868878364563</v>
      </c>
      <c r="CY18">
        <v>-0.24516807496547699</v>
      </c>
      <c r="CZ18">
        <v>-9.3678899109363556E-2</v>
      </c>
      <c r="DA18">
        <v>-2.859046496450901E-2</v>
      </c>
      <c r="DB18">
        <v>3.6497164517641068E-2</v>
      </c>
      <c r="DC18">
        <v>-0.23531375825405121</v>
      </c>
      <c r="DD18">
        <v>-0.5071265697479248</v>
      </c>
      <c r="DE18">
        <v>-0.95302850008010864</v>
      </c>
      <c r="DF18">
        <v>-1.3989342451095581</v>
      </c>
      <c r="DG18">
        <v>-1.6737518310546875</v>
      </c>
      <c r="DH18">
        <v>-1.948572039604187</v>
      </c>
      <c r="DI18">
        <v>-1.9169161319732666</v>
      </c>
      <c r="DJ18">
        <v>-1.8852603435516357</v>
      </c>
      <c r="DK18">
        <v>-1.5794148445129395</v>
      </c>
      <c r="DL18">
        <v>-1.2735717296600342</v>
      </c>
      <c r="DM18">
        <v>-0.89017587900161743</v>
      </c>
      <c r="DN18">
        <v>-0.50678020715713501</v>
      </c>
      <c r="DO18">
        <v>-0.24049949645996094</v>
      </c>
      <c r="DP18">
        <v>2.5783471763134003E-2</v>
      </c>
      <c r="DQ18">
        <v>0.18191353976726532</v>
      </c>
      <c r="DR18">
        <v>0.3380451500415802</v>
      </c>
      <c r="DS18">
        <v>0.38840830326080322</v>
      </c>
      <c r="DT18">
        <v>0.43877097964286804</v>
      </c>
      <c r="DU18">
        <v>0.30229228734970093</v>
      </c>
      <c r="DV18">
        <v>0.16581453382968903</v>
      </c>
      <c r="DW18">
        <v>-6.8525731563568115E-2</v>
      </c>
      <c r="DX18">
        <v>-0.30286595225334167</v>
      </c>
      <c r="DY18">
        <v>-0.43301260471343994</v>
      </c>
      <c r="DZ18">
        <v>-0.56316012144088745</v>
      </c>
      <c r="EA18">
        <v>-0.51901394128799438</v>
      </c>
      <c r="EB18">
        <v>-0.47486740350723267</v>
      </c>
      <c r="EC18">
        <v>-0.35869982838630676</v>
      </c>
      <c r="ED18">
        <v>-0.24253329634666443</v>
      </c>
      <c r="EE18">
        <v>-0.19308668375015259</v>
      </c>
      <c r="EF18">
        <v>-0.14364053308963776</v>
      </c>
      <c r="EL18">
        <v>0.1165396124124527</v>
      </c>
    </row>
    <row r="19" spans="1:142">
      <c r="A19" t="s">
        <v>117</v>
      </c>
      <c r="B19">
        <v>0.18283084034919739</v>
      </c>
      <c r="C19">
        <v>0.17360621690750122</v>
      </c>
      <c r="D19">
        <v>0.16438159346580505</v>
      </c>
      <c r="E19">
        <v>0.15928226709365845</v>
      </c>
      <c r="F19">
        <v>0.15418294072151184</v>
      </c>
      <c r="G19">
        <v>0.16117303073406219</v>
      </c>
      <c r="H19">
        <v>0.16816312074661255</v>
      </c>
      <c r="I19">
        <v>0.18907608091831207</v>
      </c>
      <c r="J19">
        <v>0.2099890261888504</v>
      </c>
      <c r="K19">
        <v>0.24946580827236176</v>
      </c>
      <c r="L19">
        <v>0.2889426052570343</v>
      </c>
      <c r="M19">
        <v>0.36909943819046021</v>
      </c>
      <c r="N19">
        <v>0.44925624132156372</v>
      </c>
      <c r="O19">
        <v>0.5983397364616394</v>
      </c>
      <c r="P19">
        <v>0.74742347002029419</v>
      </c>
      <c r="V19">
        <v>0.74742347002029419</v>
      </c>
      <c r="W19">
        <v>0.94844549894332886</v>
      </c>
      <c r="X19">
        <v>1.1494680643081665</v>
      </c>
      <c r="Y19">
        <v>1.4149191379547119</v>
      </c>
      <c r="Z19">
        <v>1.6803709268569946</v>
      </c>
      <c r="AA19">
        <v>1.9960988759994507</v>
      </c>
      <c r="AB19">
        <v>2.3118269443511963</v>
      </c>
      <c r="AC19">
        <v>2.6046948432922363</v>
      </c>
      <c r="AD19">
        <v>2.8975620269775391</v>
      </c>
      <c r="AE19">
        <v>3.142845630645752</v>
      </c>
      <c r="AF19">
        <v>3.3881285190582275</v>
      </c>
      <c r="AG19">
        <v>3.6604549884796143</v>
      </c>
      <c r="AH19">
        <v>3.9327824115753174</v>
      </c>
      <c r="AI19">
        <v>4.2650976181030273</v>
      </c>
      <c r="AJ19">
        <v>4.5974135398864746</v>
      </c>
      <c r="AK19">
        <v>4.8748965263366699</v>
      </c>
      <c r="AL19">
        <v>5.1523795127868652</v>
      </c>
      <c r="AM19">
        <v>5.2992582321166992</v>
      </c>
      <c r="AN19">
        <v>5.4461359977722168</v>
      </c>
      <c r="AO19">
        <v>5.4791092872619629</v>
      </c>
      <c r="AP19">
        <v>5.5120830535888672</v>
      </c>
      <c r="AQ19">
        <v>5.5359468460083008</v>
      </c>
      <c r="AR19">
        <v>5.5598106384277344</v>
      </c>
      <c r="AS19">
        <v>5.6081686019897461</v>
      </c>
      <c r="AT19">
        <v>5.6565256118774414</v>
      </c>
      <c r="AU19">
        <v>5.6074810028076172</v>
      </c>
      <c r="AV19">
        <v>5.5584354400634766</v>
      </c>
      <c r="AW19">
        <v>5.3928794860839844</v>
      </c>
      <c r="AX19">
        <v>5.2273225784301758</v>
      </c>
      <c r="AY19">
        <v>4.9625587463378906</v>
      </c>
      <c r="AZ19">
        <v>4.6977953910827637</v>
      </c>
      <c r="BA19">
        <v>4.4338631629943848</v>
      </c>
      <c r="BB19">
        <v>4.1699304580688477</v>
      </c>
      <c r="BC19">
        <v>4.057744026184082</v>
      </c>
      <c r="BD19">
        <v>3.945559024810791</v>
      </c>
      <c r="BE19">
        <v>3.8894381523132324</v>
      </c>
      <c r="BF19">
        <v>3.8333170413970947</v>
      </c>
      <c r="BG19">
        <v>3.7386932373046875</v>
      </c>
      <c r="BH19">
        <v>3.644068717956543</v>
      </c>
      <c r="BI19">
        <v>3.5284459590911865</v>
      </c>
      <c r="BJ19">
        <v>3.4128232002258301</v>
      </c>
      <c r="BK19">
        <v>3.3373932838439941</v>
      </c>
      <c r="BL19">
        <v>3.2619636058807373</v>
      </c>
      <c r="BM19">
        <v>3.2501029968261719</v>
      </c>
      <c r="BN19">
        <v>3.2382428646087646</v>
      </c>
      <c r="BO19">
        <v>3.2018601894378662</v>
      </c>
      <c r="BP19">
        <v>3.1654772758483887</v>
      </c>
      <c r="BQ19">
        <v>3.1413843631744385</v>
      </c>
      <c r="BR19">
        <v>3.1172914505004883</v>
      </c>
      <c r="BS19">
        <v>3.0896463394165039</v>
      </c>
      <c r="BT19">
        <v>3.0620012283325195</v>
      </c>
      <c r="BU19">
        <v>2.9782919883728027</v>
      </c>
      <c r="BV19">
        <v>2.894582986831665</v>
      </c>
      <c r="BW19">
        <v>2.8498919010162354</v>
      </c>
      <c r="BX19">
        <v>2.8052012920379639</v>
      </c>
      <c r="BY19">
        <v>2.7028424739837646</v>
      </c>
      <c r="BZ19">
        <v>2.6004838943481445</v>
      </c>
      <c r="CA19">
        <v>2.3166978359222412</v>
      </c>
      <c r="CB19">
        <v>2.0329108238220215</v>
      </c>
      <c r="CC19">
        <v>1.7428799867630005</v>
      </c>
      <c r="CD19">
        <v>1.4528491497039795</v>
      </c>
      <c r="CE19">
        <v>1.3279151916503906</v>
      </c>
      <c r="CF19">
        <v>1.2029824256896973</v>
      </c>
      <c r="CG19">
        <v>1.1220231056213379</v>
      </c>
      <c r="CH19">
        <v>1.0410646200180054</v>
      </c>
      <c r="CI19">
        <v>0.848349928855896</v>
      </c>
      <c r="CJ19">
        <v>0.65563482046127319</v>
      </c>
      <c r="CK19">
        <v>0.43052098155021667</v>
      </c>
      <c r="CL19">
        <v>0.2054051011800766</v>
      </c>
      <c r="CM19">
        <v>4.8673383891582489E-2</v>
      </c>
      <c r="CN19">
        <v>-0.1080598458647728</v>
      </c>
      <c r="CO19">
        <v>-0.17819014191627502</v>
      </c>
      <c r="CP19">
        <v>-0.24831974506378174</v>
      </c>
      <c r="CQ19">
        <v>-0.18632575869560242</v>
      </c>
      <c r="CR19">
        <v>-0.12433207035064697</v>
      </c>
      <c r="CS19">
        <v>2.0712429657578468E-2</v>
      </c>
      <c r="CT19">
        <v>0.16575731337070465</v>
      </c>
      <c r="CU19">
        <v>0.34148252010345459</v>
      </c>
      <c r="CV19">
        <v>0.51720958948135376</v>
      </c>
      <c r="CW19">
        <v>0.75807958841323853</v>
      </c>
      <c r="CX19">
        <v>0.99895191192626953</v>
      </c>
      <c r="CY19">
        <v>1.2202004194259644</v>
      </c>
      <c r="CZ19">
        <v>1.4414467811584473</v>
      </c>
      <c r="DA19">
        <v>1.433368444442749</v>
      </c>
      <c r="DB19">
        <v>1.4252898693084717</v>
      </c>
      <c r="DC19">
        <v>1.1943877935409546</v>
      </c>
      <c r="DD19">
        <v>0.96348530054092407</v>
      </c>
      <c r="DE19">
        <v>0.81715267896652222</v>
      </c>
      <c r="DF19">
        <v>0.67081910371780396</v>
      </c>
      <c r="DG19">
        <v>0.74140709638595581</v>
      </c>
      <c r="DH19">
        <v>0.81199580430984497</v>
      </c>
      <c r="DI19">
        <v>0.9819643497467041</v>
      </c>
      <c r="DJ19">
        <v>1.1519312858581543</v>
      </c>
      <c r="DK19">
        <v>1.1967943906784058</v>
      </c>
      <c r="DL19">
        <v>1.2416566610336304</v>
      </c>
      <c r="DM19">
        <v>1.0572217702865601</v>
      </c>
      <c r="DN19">
        <v>0.87278574705123901</v>
      </c>
      <c r="DO19">
        <v>0.63400685787200928</v>
      </c>
      <c r="DP19">
        <v>0.39522579312324524</v>
      </c>
      <c r="DQ19">
        <v>0.19411882758140564</v>
      </c>
      <c r="DR19">
        <v>-6.9900583475828171E-3</v>
      </c>
      <c r="DS19">
        <v>-0.15435539186000824</v>
      </c>
      <c r="DT19">
        <v>-0.30171927809715271</v>
      </c>
      <c r="DU19">
        <v>-0.36099216341972351</v>
      </c>
      <c r="DV19">
        <v>-0.42026433348655701</v>
      </c>
      <c r="DW19">
        <v>-0.32922157645225525</v>
      </c>
      <c r="DX19">
        <v>-0.23817765712738037</v>
      </c>
      <c r="DY19">
        <v>1.7073605209589005E-2</v>
      </c>
      <c r="DZ19">
        <v>0.27232718467712402</v>
      </c>
      <c r="EA19">
        <v>0.46847820281982422</v>
      </c>
      <c r="EB19">
        <v>0.66463106870651245</v>
      </c>
      <c r="EC19">
        <v>0.67279571294784546</v>
      </c>
      <c r="ED19">
        <v>0.68096035718917847</v>
      </c>
      <c r="EE19">
        <v>0.58771133422851563</v>
      </c>
      <c r="EF19">
        <v>0.49446257948875427</v>
      </c>
      <c r="EL19">
        <v>0.18283084034919739</v>
      </c>
    </row>
    <row r="20" spans="1:142">
      <c r="A20" t="s">
        <v>118</v>
      </c>
      <c r="B20">
        <v>4.0737301111221313E-2</v>
      </c>
      <c r="C20">
        <v>3.0567297711968422E-2</v>
      </c>
      <c r="D20">
        <v>2.0397298038005829E-2</v>
      </c>
      <c r="E20">
        <v>3.0653225257992744E-3</v>
      </c>
      <c r="F20">
        <v>-1.4266649261116982E-2</v>
      </c>
      <c r="G20">
        <v>-4.8844650387763977E-2</v>
      </c>
      <c r="H20">
        <v>-8.3422660827636719E-2</v>
      </c>
      <c r="I20">
        <v>-0.11209918558597565</v>
      </c>
      <c r="J20">
        <v>-0.14077574014663696</v>
      </c>
      <c r="K20">
        <v>-0.13266837596893311</v>
      </c>
      <c r="L20">
        <v>-0.12456102669239044</v>
      </c>
      <c r="M20">
        <v>-9.5282889902591705E-2</v>
      </c>
      <c r="N20">
        <v>-6.6004738211631775E-2</v>
      </c>
      <c r="O20">
        <v>-3.1054332852363586E-2</v>
      </c>
      <c r="P20">
        <v>3.8961127866059542E-3</v>
      </c>
      <c r="V20">
        <v>3.8961130194365978E-3</v>
      </c>
      <c r="W20">
        <v>5.5233079940080643E-2</v>
      </c>
      <c r="X20">
        <v>0.10657018423080444</v>
      </c>
      <c r="Y20">
        <v>0.17698660492897034</v>
      </c>
      <c r="Z20">
        <v>0.24740321934223175</v>
      </c>
      <c r="AA20">
        <v>0.3143819272518158</v>
      </c>
      <c r="AB20">
        <v>0.38136062026023865</v>
      </c>
      <c r="AC20">
        <v>0.41003724932670593</v>
      </c>
      <c r="AD20">
        <v>0.43871375918388367</v>
      </c>
      <c r="AE20">
        <v>0.42605140805244446</v>
      </c>
      <c r="AF20">
        <v>0.41338905692100525</v>
      </c>
      <c r="AG20">
        <v>0.38981187343597412</v>
      </c>
      <c r="AH20">
        <v>0.36623460054397583</v>
      </c>
      <c r="AI20">
        <v>0.36336982250213623</v>
      </c>
      <c r="AJ20">
        <v>0.36050504446029663</v>
      </c>
      <c r="AK20">
        <v>0.36961507797241211</v>
      </c>
      <c r="AL20">
        <v>0.37872511148452759</v>
      </c>
      <c r="AM20">
        <v>0.34111040830612183</v>
      </c>
      <c r="AN20">
        <v>0.30349576473236084</v>
      </c>
      <c r="AO20">
        <v>0.21099159121513367</v>
      </c>
      <c r="AP20">
        <v>0.11848767101764679</v>
      </c>
      <c r="AQ20">
        <v>1.5985624864697456E-2</v>
      </c>
      <c r="AR20">
        <v>-8.6516417562961578E-2</v>
      </c>
      <c r="AS20">
        <v>-0.21377080678939819</v>
      </c>
      <c r="AT20">
        <v>-0.34102466702461243</v>
      </c>
      <c r="AU20">
        <v>-0.51655006408691406</v>
      </c>
      <c r="AV20">
        <v>-0.69207549095153809</v>
      </c>
      <c r="AW20">
        <v>-0.87029385566711426</v>
      </c>
      <c r="AX20">
        <v>-1.0485130548477173</v>
      </c>
      <c r="AY20">
        <v>-1.1527625322341919</v>
      </c>
      <c r="AZ20">
        <v>-1.2570121288299561</v>
      </c>
      <c r="BA20">
        <v>-1.2441493272781372</v>
      </c>
      <c r="BB20">
        <v>-1.2312862873077393</v>
      </c>
      <c r="BC20">
        <v>-1.1436235904693604</v>
      </c>
      <c r="BD20">
        <v>-1.0559611320495605</v>
      </c>
      <c r="BE20">
        <v>-0.92251932621002197</v>
      </c>
      <c r="BF20">
        <v>-0.78907763957977295</v>
      </c>
      <c r="BG20">
        <v>-0.62102925777435303</v>
      </c>
      <c r="BH20">
        <v>-0.45298007130622864</v>
      </c>
      <c r="BI20">
        <v>-0.29120561480522156</v>
      </c>
      <c r="BJ20">
        <v>-0.12943117320537567</v>
      </c>
      <c r="BK20">
        <v>8.2504553720355034E-3</v>
      </c>
      <c r="BL20">
        <v>0.14593207836151123</v>
      </c>
      <c r="BM20">
        <v>0.22926923632621765</v>
      </c>
      <c r="BN20">
        <v>0.31260576844215393</v>
      </c>
      <c r="BO20">
        <v>0.31552785634994507</v>
      </c>
      <c r="BP20">
        <v>0.31844994425773621</v>
      </c>
      <c r="BQ20">
        <v>0.28498926758766174</v>
      </c>
      <c r="BR20">
        <v>0.25152847170829773</v>
      </c>
      <c r="BS20">
        <v>0.24436648190021515</v>
      </c>
      <c r="BT20">
        <v>0.23720452189445496</v>
      </c>
      <c r="BU20">
        <v>0.26937606930732727</v>
      </c>
      <c r="BV20">
        <v>0.3015475869178772</v>
      </c>
      <c r="BW20">
        <v>0.33990728855133057</v>
      </c>
      <c r="BX20">
        <v>0.37826675176620483</v>
      </c>
      <c r="BY20">
        <v>0.38628813624382019</v>
      </c>
      <c r="BZ20">
        <v>0.39430955052375793</v>
      </c>
      <c r="CA20">
        <v>0.36480227112770081</v>
      </c>
      <c r="CB20">
        <v>0.33529463410377502</v>
      </c>
      <c r="CC20">
        <v>0.22462795674800873</v>
      </c>
      <c r="CD20">
        <v>0.11396129429340363</v>
      </c>
      <c r="CE20">
        <v>-0.15936926007270813</v>
      </c>
      <c r="CF20">
        <v>-0.43269720673561096</v>
      </c>
      <c r="CG20">
        <v>-0.83035987615585327</v>
      </c>
      <c r="CH20">
        <v>-1.2280188798904419</v>
      </c>
      <c r="CI20">
        <v>-1.5458974838256836</v>
      </c>
      <c r="CJ20">
        <v>-1.8637748956680298</v>
      </c>
      <c r="CK20">
        <v>-1.9896817207336426</v>
      </c>
      <c r="CL20">
        <v>-2.1155891418457031</v>
      </c>
      <c r="CM20">
        <v>-2.0114545822143555</v>
      </c>
      <c r="CN20">
        <v>-1.9073193073272705</v>
      </c>
      <c r="CO20">
        <v>-1.5898994207382202</v>
      </c>
      <c r="CP20">
        <v>-1.2724827527999878</v>
      </c>
      <c r="CQ20">
        <v>-0.91529947519302368</v>
      </c>
      <c r="CR20">
        <v>-0.55811947584152222</v>
      </c>
      <c r="CS20">
        <v>-0.27937421202659607</v>
      </c>
      <c r="CT20">
        <v>-6.2974350294098258E-4</v>
      </c>
      <c r="CU20">
        <v>0.14200733602046967</v>
      </c>
      <c r="CV20">
        <v>0.28464531898498535</v>
      </c>
      <c r="CW20">
        <v>0.22322459518909454</v>
      </c>
      <c r="CX20">
        <v>0.16180329024791718</v>
      </c>
      <c r="CY20">
        <v>2.2912216372787952E-3</v>
      </c>
      <c r="CZ20">
        <v>-0.15721932053565979</v>
      </c>
      <c r="DA20">
        <v>-0.18380491435527802</v>
      </c>
      <c r="DB20">
        <v>-0.21039000153541565</v>
      </c>
      <c r="DC20">
        <v>3.29447234980762E-3</v>
      </c>
      <c r="DD20">
        <v>0.21698027849197388</v>
      </c>
      <c r="DE20">
        <v>0.54095745086669922</v>
      </c>
      <c r="DF20">
        <v>0.86493772268295288</v>
      </c>
      <c r="DG20">
        <v>1.1832425594329834</v>
      </c>
      <c r="DH20">
        <v>1.501550555229187</v>
      </c>
      <c r="DI20">
        <v>1.7378392219543457</v>
      </c>
      <c r="DJ20">
        <v>1.9741255044937134</v>
      </c>
      <c r="DK20">
        <v>1.9625524282455444</v>
      </c>
      <c r="DL20">
        <v>1.9509786367416382</v>
      </c>
      <c r="DM20">
        <v>1.7248895168304443</v>
      </c>
      <c r="DN20">
        <v>1.498799204826355</v>
      </c>
      <c r="DO20">
        <v>1.2142126560211182</v>
      </c>
      <c r="DP20">
        <v>0.92962354421615601</v>
      </c>
      <c r="DQ20">
        <v>0.70198875665664673</v>
      </c>
      <c r="DR20">
        <v>0.47435179352760315</v>
      </c>
      <c r="DS20">
        <v>0.44481566548347473</v>
      </c>
      <c r="DT20">
        <v>0.41527986526489258</v>
      </c>
      <c r="DU20">
        <v>0.6077653169631958</v>
      </c>
      <c r="DV20">
        <v>0.80024939775466919</v>
      </c>
      <c r="DW20">
        <v>1.1064960956573486</v>
      </c>
      <c r="DX20">
        <v>1.412743091583252</v>
      </c>
      <c r="DY20">
        <v>1.7100205421447754</v>
      </c>
      <c r="DZ20">
        <v>2.0073006153106689</v>
      </c>
      <c r="EA20">
        <v>2.1230373382568359</v>
      </c>
      <c r="EB20">
        <v>2.2387752532958984</v>
      </c>
      <c r="EC20">
        <v>2.1242978572845459</v>
      </c>
      <c r="ED20">
        <v>2.0098216533660889</v>
      </c>
      <c r="EE20">
        <v>1.8265031576156616</v>
      </c>
      <c r="EF20">
        <v>1.6431856155395508</v>
      </c>
      <c r="EL20">
        <v>4.0737301111221313E-2</v>
      </c>
    </row>
    <row r="21" spans="1:142">
      <c r="A21" t="s">
        <v>119</v>
      </c>
      <c r="B21">
        <v>0.16415241360664368</v>
      </c>
      <c r="C21">
        <v>0.20371514558792114</v>
      </c>
      <c r="D21">
        <v>0.2432778924703598</v>
      </c>
      <c r="E21">
        <v>0.28166607022285461</v>
      </c>
      <c r="F21">
        <v>0.32005423307418823</v>
      </c>
      <c r="G21">
        <v>0.31423869729042053</v>
      </c>
      <c r="H21">
        <v>0.30842316150665283</v>
      </c>
      <c r="I21">
        <v>0.2496090829372406</v>
      </c>
      <c r="J21">
        <v>0.19079494476318359</v>
      </c>
      <c r="K21">
        <v>0.13381431996822357</v>
      </c>
      <c r="L21">
        <v>7.6833643019199371E-2</v>
      </c>
      <c r="M21">
        <v>6.1650261282920837E-2</v>
      </c>
      <c r="N21">
        <v>4.6466879546642303E-2</v>
      </c>
      <c r="O21">
        <v>9.3678578734397888E-2</v>
      </c>
      <c r="P21">
        <v>0.14089033007621765</v>
      </c>
      <c r="V21">
        <v>0.14089033007621765</v>
      </c>
      <c r="W21">
        <v>0.22995652258396149</v>
      </c>
      <c r="X21">
        <v>0.31902292370796204</v>
      </c>
      <c r="Y21">
        <v>0.40270334482192993</v>
      </c>
      <c r="Z21">
        <v>0.48638391494750977</v>
      </c>
      <c r="AA21">
        <v>0.55147188901901245</v>
      </c>
      <c r="AB21">
        <v>0.61655980348587036</v>
      </c>
      <c r="AC21">
        <v>0.67609024047851563</v>
      </c>
      <c r="AD21">
        <v>0.73562043905258179</v>
      </c>
      <c r="AE21">
        <v>0.78191554546356201</v>
      </c>
      <c r="AF21">
        <v>0.82821047306060791</v>
      </c>
      <c r="AG21">
        <v>0.86278843879699707</v>
      </c>
      <c r="AH21">
        <v>0.89736646413803101</v>
      </c>
      <c r="AI21">
        <v>0.96274101734161377</v>
      </c>
      <c r="AJ21">
        <v>1.0281157493591309</v>
      </c>
      <c r="AK21">
        <v>1.1736754179000854</v>
      </c>
      <c r="AL21">
        <v>1.3192352056503296</v>
      </c>
      <c r="AM21">
        <v>1.4413328170776367</v>
      </c>
      <c r="AN21">
        <v>1.5634299516677856</v>
      </c>
      <c r="AO21">
        <v>1.5281357765197754</v>
      </c>
      <c r="AP21">
        <v>1.4928416013717651</v>
      </c>
      <c r="AQ21">
        <v>1.2975205183029175</v>
      </c>
      <c r="AR21">
        <v>1.1021994352340698</v>
      </c>
      <c r="AS21">
        <v>0.77824801206588745</v>
      </c>
      <c r="AT21">
        <v>0.45429787039756775</v>
      </c>
      <c r="AU21">
        <v>3.5351566970348358E-2</v>
      </c>
      <c r="AV21">
        <v>-0.38359475135803223</v>
      </c>
      <c r="AW21">
        <v>-0.89939939975738525</v>
      </c>
      <c r="AX21">
        <v>-1.4152066707611084</v>
      </c>
      <c r="AY21">
        <v>-1.9033663272857666</v>
      </c>
      <c r="AZ21">
        <v>-2.3915259838104248</v>
      </c>
      <c r="BA21">
        <v>-2.8446204662322998</v>
      </c>
      <c r="BB21">
        <v>-3.2977149486541748</v>
      </c>
      <c r="BC21">
        <v>-3.875516414642334</v>
      </c>
      <c r="BD21">
        <v>-4.453315258026123</v>
      </c>
      <c r="BE21">
        <v>-5.0695881843566895</v>
      </c>
      <c r="BF21">
        <v>-5.6858606338500977</v>
      </c>
      <c r="BG21">
        <v>-6.231602668762207</v>
      </c>
      <c r="BH21">
        <v>-6.7773466110229492</v>
      </c>
      <c r="BI21">
        <v>-7.1481642723083496</v>
      </c>
      <c r="BJ21">
        <v>-7.5189814567565918</v>
      </c>
      <c r="BK21">
        <v>-7.6966567039489746</v>
      </c>
      <c r="BL21">
        <v>-7.8743314743041992</v>
      </c>
      <c r="BM21">
        <v>-7.991243839263916</v>
      </c>
      <c r="BN21">
        <v>-8.1081552505493164</v>
      </c>
      <c r="BO21">
        <v>-8.0845489501953125</v>
      </c>
      <c r="BP21">
        <v>-8.060943603515625</v>
      </c>
      <c r="BQ21">
        <v>-7.901461124420166</v>
      </c>
      <c r="BR21">
        <v>-7.7419767379760742</v>
      </c>
      <c r="BS21">
        <v>-7.4172825813293457</v>
      </c>
      <c r="BT21">
        <v>-7.0925869941711426</v>
      </c>
      <c r="BU21">
        <v>-6.5862360000610352</v>
      </c>
      <c r="BV21">
        <v>-6.0798854827880859</v>
      </c>
      <c r="BW21">
        <v>-5.6474437713623047</v>
      </c>
      <c r="BX21">
        <v>-5.2150039672851563</v>
      </c>
      <c r="BY21">
        <v>-4.7451791763305664</v>
      </c>
      <c r="BZ21">
        <v>-4.2753543853759766</v>
      </c>
      <c r="CA21">
        <v>-3.5327732563018799</v>
      </c>
      <c r="CB21">
        <v>-2.7901880741119385</v>
      </c>
      <c r="CC21">
        <v>-2.0030879974365234</v>
      </c>
      <c r="CD21">
        <v>-1.2159883975982666</v>
      </c>
      <c r="CE21">
        <v>-0.60899448394775391</v>
      </c>
      <c r="CF21">
        <v>-2.0064748823642731E-3</v>
      </c>
      <c r="CG21">
        <v>0.38007229566574097</v>
      </c>
      <c r="CH21">
        <v>0.76214706897735596</v>
      </c>
      <c r="CI21">
        <v>0.98150533437728882</v>
      </c>
      <c r="CJ21">
        <v>1.2008631229400635</v>
      </c>
      <c r="CK21">
        <v>1.4731312990188599</v>
      </c>
      <c r="CL21">
        <v>1.7454020977020264</v>
      </c>
      <c r="CM21">
        <v>2.1689300537109375</v>
      </c>
      <c r="CN21">
        <v>2.5924620628356934</v>
      </c>
      <c r="CO21">
        <v>3.0173118114471436</v>
      </c>
      <c r="CP21">
        <v>3.442157506942749</v>
      </c>
      <c r="CQ21">
        <v>3.4798307418823242</v>
      </c>
      <c r="CR21">
        <v>3.5175023078918457</v>
      </c>
      <c r="CS21">
        <v>3.2199654579162598</v>
      </c>
      <c r="CT21">
        <v>2.9224274158477783</v>
      </c>
      <c r="CU21">
        <v>2.6090784072875977</v>
      </c>
      <c r="CV21">
        <v>2.2957262992858887</v>
      </c>
      <c r="CW21">
        <v>1.8896162509918213</v>
      </c>
      <c r="CX21">
        <v>1.4835022687911987</v>
      </c>
      <c r="CY21">
        <v>0.93638288974761963</v>
      </c>
      <c r="CZ21">
        <v>0.38926860690116882</v>
      </c>
      <c r="DA21">
        <v>-6.6435329616069794E-2</v>
      </c>
      <c r="DB21">
        <v>-0.52213478088378906</v>
      </c>
      <c r="DC21">
        <v>-0.69817769527435303</v>
      </c>
      <c r="DD21">
        <v>-0.87421929836273193</v>
      </c>
      <c r="DE21">
        <v>-0.94924765825271606</v>
      </c>
      <c r="DF21">
        <v>-1.0242773294448853</v>
      </c>
      <c r="DG21">
        <v>-1.3537261486053467</v>
      </c>
      <c r="DH21">
        <v>-1.683178186416626</v>
      </c>
      <c r="DI21">
        <v>-2.4137880802154541</v>
      </c>
      <c r="DJ21">
        <v>-3.1443908214569092</v>
      </c>
      <c r="DK21">
        <v>-3.9380548000335693</v>
      </c>
      <c r="DL21">
        <v>-4.7317118644714355</v>
      </c>
      <c r="DM21">
        <v>-5.057011604309082</v>
      </c>
      <c r="DN21">
        <v>-5.3823080062866211</v>
      </c>
      <c r="DO21">
        <v>-5.2718997001647949</v>
      </c>
      <c r="DP21">
        <v>-5.1614899635314941</v>
      </c>
      <c r="DQ21">
        <v>-5.0110325813293457</v>
      </c>
      <c r="DR21">
        <v>-4.8605728149414063</v>
      </c>
      <c r="DS21">
        <v>-4.8238463401794434</v>
      </c>
      <c r="DT21">
        <v>-4.7871193885803223</v>
      </c>
      <c r="DU21">
        <v>-4.7418274879455566</v>
      </c>
      <c r="DV21">
        <v>-4.6965351104736328</v>
      </c>
      <c r="DW21">
        <v>-4.6821541786193848</v>
      </c>
      <c r="DX21">
        <v>-4.6677732467651367</v>
      </c>
      <c r="DY21">
        <v>-4.7495908737182617</v>
      </c>
      <c r="DZ21">
        <v>-4.8314094543457031</v>
      </c>
      <c r="EA21">
        <v>-4.8062276840209961</v>
      </c>
      <c r="EB21">
        <v>-4.7810463905334473</v>
      </c>
      <c r="EC21">
        <v>-4.5329546928405762</v>
      </c>
      <c r="ED21">
        <v>-4.2848653793334961</v>
      </c>
      <c r="EE21">
        <v>-3.9036755561828613</v>
      </c>
      <c r="EF21">
        <v>-3.5224871635437012</v>
      </c>
      <c r="EL21">
        <v>0.16415241360664368</v>
      </c>
    </row>
    <row r="22" spans="1:142">
      <c r="A22" t="s">
        <v>120</v>
      </c>
      <c r="B22">
        <v>2.1428622305393219E-2</v>
      </c>
      <c r="C22">
        <v>5.4173164069652557E-2</v>
      </c>
      <c r="D22">
        <v>8.6917698383331299E-2</v>
      </c>
      <c r="E22">
        <v>9.72309410572052E-2</v>
      </c>
      <c r="F22">
        <v>0.1075441762804985</v>
      </c>
      <c r="G22">
        <v>0.12885820865631104</v>
      </c>
      <c r="H22">
        <v>0.15017223358154297</v>
      </c>
      <c r="I22">
        <v>0.31200411915779114</v>
      </c>
      <c r="J22">
        <v>0.47383609414100647</v>
      </c>
      <c r="K22">
        <v>0.77839171886444092</v>
      </c>
      <c r="L22">
        <v>1.0829474925994873</v>
      </c>
      <c r="M22">
        <v>1.4788327217102051</v>
      </c>
      <c r="N22">
        <v>1.8747179508209229</v>
      </c>
      <c r="O22">
        <v>2.3391859531402588</v>
      </c>
      <c r="P22">
        <v>2.8036544322967529</v>
      </c>
      <c r="V22">
        <v>2.8036544322967529</v>
      </c>
      <c r="W22">
        <v>3.214522123336792</v>
      </c>
      <c r="X22">
        <v>3.6253905296325684</v>
      </c>
      <c r="Y22">
        <v>3.9990451335906982</v>
      </c>
      <c r="Z22">
        <v>4.3726997375488281</v>
      </c>
      <c r="AA22">
        <v>4.7623677253723145</v>
      </c>
      <c r="AB22">
        <v>5.152036190032959</v>
      </c>
      <c r="AC22">
        <v>5.5236568450927734</v>
      </c>
      <c r="AD22">
        <v>5.8952770233154297</v>
      </c>
      <c r="AE22">
        <v>6.2443809509277344</v>
      </c>
      <c r="AF22">
        <v>6.5934839248657227</v>
      </c>
      <c r="AG22">
        <v>7.0734786987304688</v>
      </c>
      <c r="AH22">
        <v>7.5534749031066895</v>
      </c>
      <c r="AI22">
        <v>8.3080301284790039</v>
      </c>
      <c r="AJ22">
        <v>9.0625886917114258</v>
      </c>
      <c r="AK22">
        <v>9.756927490234375</v>
      </c>
      <c r="AL22">
        <v>10.451265335083008</v>
      </c>
      <c r="AM22">
        <v>10.705574035644531</v>
      </c>
      <c r="AN22">
        <v>10.959880828857422</v>
      </c>
      <c r="AO22">
        <v>10.800082206726074</v>
      </c>
      <c r="AP22">
        <v>10.640284538269043</v>
      </c>
      <c r="AQ22">
        <v>10.395374298095703</v>
      </c>
      <c r="AR22">
        <v>10.150464057922363</v>
      </c>
      <c r="AS22">
        <v>10.086062431335449</v>
      </c>
      <c r="AT22">
        <v>10.021662712097168</v>
      </c>
      <c r="AU22">
        <v>9.9165248870849609</v>
      </c>
      <c r="AV22">
        <v>9.8113870620727539</v>
      </c>
      <c r="AW22">
        <v>9.5047693252563477</v>
      </c>
      <c r="AX22">
        <v>9.1981496810913086</v>
      </c>
      <c r="AY22">
        <v>8.7423038482666016</v>
      </c>
      <c r="AZ22">
        <v>8.2864599227905273</v>
      </c>
      <c r="BA22">
        <v>7.7004961967468262</v>
      </c>
      <c r="BB22">
        <v>7.1145329475402832</v>
      </c>
      <c r="BC22">
        <v>6.560938835144043</v>
      </c>
      <c r="BD22">
        <v>6.0073471069335938</v>
      </c>
      <c r="BE22">
        <v>5.4019608497619629</v>
      </c>
      <c r="BF22">
        <v>4.7965741157531738</v>
      </c>
      <c r="BG22">
        <v>3.9671328067779541</v>
      </c>
      <c r="BH22">
        <v>3.1376867294311523</v>
      </c>
      <c r="BI22">
        <v>2.2698285579681396</v>
      </c>
      <c r="BJ22">
        <v>1.4019706249237061</v>
      </c>
      <c r="BK22">
        <v>0.74848407506942749</v>
      </c>
      <c r="BL22">
        <v>9.4997689127922058E-2</v>
      </c>
      <c r="BM22">
        <v>-0.32157337665557861</v>
      </c>
      <c r="BN22">
        <v>-0.73814183473587036</v>
      </c>
      <c r="BO22">
        <v>-1.0498591661453247</v>
      </c>
      <c r="BP22">
        <v>-1.3615764379501343</v>
      </c>
      <c r="BQ22">
        <v>-1.5857174396514893</v>
      </c>
      <c r="BR22">
        <v>-1.809859037399292</v>
      </c>
      <c r="BS22">
        <v>-1.8259304761886597</v>
      </c>
      <c r="BT22">
        <v>-1.8420019149780273</v>
      </c>
      <c r="BU22">
        <v>-1.7562875747680664</v>
      </c>
      <c r="BV22">
        <v>-1.6705732345581055</v>
      </c>
      <c r="BW22">
        <v>-1.6117874383926392</v>
      </c>
      <c r="BX22">
        <v>-1.5530019998550415</v>
      </c>
      <c r="BY22">
        <v>-1.4249173402786255</v>
      </c>
      <c r="BZ22">
        <v>-1.2968329191207886</v>
      </c>
      <c r="CA22">
        <v>-1.1096763610839844</v>
      </c>
      <c r="CB22">
        <v>-0.92251884937286377</v>
      </c>
      <c r="CC22">
        <v>-0.69906562566757202</v>
      </c>
      <c r="CD22">
        <v>-0.4756123423576355</v>
      </c>
      <c r="CE22">
        <v>-0.2008206695318222</v>
      </c>
      <c r="CF22">
        <v>7.396833598613739E-2</v>
      </c>
      <c r="CG22">
        <v>0.35325765609741211</v>
      </c>
      <c r="CH22">
        <v>0.63254433870315552</v>
      </c>
      <c r="CI22">
        <v>0.84221935272216797</v>
      </c>
      <c r="CJ22">
        <v>1.0518935918807983</v>
      </c>
      <c r="CK22">
        <v>1.1490380764007568</v>
      </c>
      <c r="CL22">
        <v>1.2461832761764526</v>
      </c>
      <c r="CM22">
        <v>1.2767790555953979</v>
      </c>
      <c r="CN22">
        <v>1.3073750734329224</v>
      </c>
      <c r="CO22">
        <v>1.1878557205200195</v>
      </c>
      <c r="CP22">
        <v>1.0683374404907227</v>
      </c>
      <c r="CQ22">
        <v>0.81073480844497681</v>
      </c>
      <c r="CR22">
        <v>0.55313438177108765</v>
      </c>
      <c r="CS22">
        <v>0.32317686080932617</v>
      </c>
      <c r="CT22">
        <v>9.3219786882400513E-2</v>
      </c>
      <c r="CU22">
        <v>-3.4205362200737E-2</v>
      </c>
      <c r="CV22">
        <v>-0.16163139045238495</v>
      </c>
      <c r="CW22">
        <v>-0.15538617968559265</v>
      </c>
      <c r="CX22">
        <v>-0.14914092421531677</v>
      </c>
      <c r="CY22">
        <v>-0.10112687200307846</v>
      </c>
      <c r="CZ22">
        <v>-5.3113285452127457E-2</v>
      </c>
      <c r="DA22">
        <v>-1.283417921513319E-2</v>
      </c>
      <c r="DB22">
        <v>2.7444524690508842E-2</v>
      </c>
      <c r="DC22">
        <v>9.3936428427696228E-2</v>
      </c>
      <c r="DD22">
        <v>0.1604280024766922</v>
      </c>
      <c r="DE22">
        <v>0.11072419583797455</v>
      </c>
      <c r="DF22">
        <v>6.1019722372293472E-2</v>
      </c>
      <c r="DG22">
        <v>-9.625629335641861E-2</v>
      </c>
      <c r="DH22">
        <v>-0.25353381037712097</v>
      </c>
      <c r="DI22">
        <v>-0.36033353209495544</v>
      </c>
      <c r="DJ22">
        <v>-0.46713221073150635</v>
      </c>
      <c r="DK22">
        <v>-0.44478708505630493</v>
      </c>
      <c r="DL22">
        <v>-0.42244186997413635</v>
      </c>
      <c r="DM22">
        <v>-0.28619241714477539</v>
      </c>
      <c r="DN22">
        <v>-0.14994294941425323</v>
      </c>
      <c r="DO22">
        <v>-0.12012065947055817</v>
      </c>
      <c r="DP22">
        <v>-9.0298697352409363E-2</v>
      </c>
      <c r="DQ22">
        <v>-0.32059770822525024</v>
      </c>
      <c r="DR22">
        <v>-0.5508989691734314</v>
      </c>
      <c r="DS22">
        <v>-1.0207548141479492</v>
      </c>
      <c r="DT22">
        <v>-1.4906061887741089</v>
      </c>
      <c r="DU22">
        <v>-2.0272977352142334</v>
      </c>
      <c r="DV22">
        <v>-2.5639843940734863</v>
      </c>
      <c r="DW22">
        <v>-3.1094992160797119</v>
      </c>
      <c r="DX22">
        <v>-3.6550145149230957</v>
      </c>
      <c r="DY22">
        <v>-4.2261929512023926</v>
      </c>
      <c r="DZ22">
        <v>-4.7973761558532715</v>
      </c>
      <c r="EA22">
        <v>-5.0582709312438965</v>
      </c>
      <c r="EB22">
        <v>-5.3191680908203125</v>
      </c>
      <c r="EC22">
        <v>-5.1830615997314453</v>
      </c>
      <c r="ED22">
        <v>-5.0469565391540527</v>
      </c>
      <c r="EE22">
        <v>-4.9192724227905273</v>
      </c>
      <c r="EF22">
        <v>-4.7915887832641602</v>
      </c>
      <c r="EL22">
        <v>2.1428622305393219E-2</v>
      </c>
    </row>
    <row r="23" spans="1:142">
      <c r="A23" t="s">
        <v>121</v>
      </c>
      <c r="B23">
        <v>1.9444469213485718</v>
      </c>
      <c r="C23">
        <v>2.0302472114562988</v>
      </c>
      <c r="D23">
        <v>2.1160476207733154</v>
      </c>
      <c r="E23">
        <v>2.2518386840820313</v>
      </c>
      <c r="F23">
        <v>2.3876297473907471</v>
      </c>
      <c r="G23">
        <v>2.8601765632629395</v>
      </c>
      <c r="H23">
        <v>3.3327236175537109</v>
      </c>
      <c r="I23">
        <v>4.3789725303649902</v>
      </c>
      <c r="J23">
        <v>5.4252228736877441</v>
      </c>
      <c r="K23">
        <v>6.7200498580932617</v>
      </c>
      <c r="L23">
        <v>8.0148782730102539</v>
      </c>
      <c r="M23">
        <v>9.5386590957641602</v>
      </c>
      <c r="N23">
        <v>11.062439918518066</v>
      </c>
      <c r="O23">
        <v>12.916645050048828</v>
      </c>
      <c r="P23">
        <v>14.770853042602539</v>
      </c>
      <c r="V23">
        <v>14.770853042602539</v>
      </c>
      <c r="W23">
        <v>16.457239151000977</v>
      </c>
      <c r="X23">
        <v>18.143625259399414</v>
      </c>
      <c r="Y23">
        <v>19.927785873413086</v>
      </c>
      <c r="Z23">
        <v>21.711950302124023</v>
      </c>
      <c r="AA23">
        <v>23.760129928588867</v>
      </c>
      <c r="AB23">
        <v>25.808307647705078</v>
      </c>
      <c r="AC23">
        <v>27.513145446777344</v>
      </c>
      <c r="AD23">
        <v>29.217981338500977</v>
      </c>
      <c r="AE23">
        <v>30.364356994628906</v>
      </c>
      <c r="AF23">
        <v>31.51072883605957</v>
      </c>
      <c r="AG23">
        <v>32.864341735839844</v>
      </c>
      <c r="AH23">
        <v>34.21795654296875</v>
      </c>
      <c r="AI23">
        <v>35.932846069335938</v>
      </c>
      <c r="AJ23">
        <v>37.647739410400391</v>
      </c>
      <c r="AK23">
        <v>38.376483917236328</v>
      </c>
      <c r="AL23">
        <v>39.105232238769531</v>
      </c>
      <c r="AM23">
        <v>38.389316558837891</v>
      </c>
      <c r="AN23">
        <v>37.673408508300781</v>
      </c>
      <c r="AO23">
        <v>36.15521240234375</v>
      </c>
      <c r="AP23">
        <v>34.637016296386719</v>
      </c>
      <c r="AQ23">
        <v>33.356884002685547</v>
      </c>
      <c r="AR23">
        <v>32.076759338378906</v>
      </c>
      <c r="AS23">
        <v>31.585872650146484</v>
      </c>
      <c r="AT23">
        <v>31.094993591308594</v>
      </c>
      <c r="AU23">
        <v>30.911502838134766</v>
      </c>
      <c r="AV23">
        <v>30.72801399230957</v>
      </c>
      <c r="AW23">
        <v>30.331470489501953</v>
      </c>
      <c r="AX23">
        <v>29.934926986694336</v>
      </c>
      <c r="AY23">
        <v>29.120180130004883</v>
      </c>
      <c r="AZ23">
        <v>28.30543327331543</v>
      </c>
      <c r="BA23">
        <v>27.560302734375</v>
      </c>
      <c r="BB23">
        <v>26.815170288085938</v>
      </c>
      <c r="BC23">
        <v>26.888910293579102</v>
      </c>
      <c r="BD23">
        <v>26.962648391723633</v>
      </c>
      <c r="BE23">
        <v>27.387439727783203</v>
      </c>
      <c r="BF23">
        <v>27.812231063842773</v>
      </c>
      <c r="BG23">
        <v>28.055337905883789</v>
      </c>
      <c r="BH23">
        <v>28.298444747924805</v>
      </c>
      <c r="BI23">
        <v>28.26521110534668</v>
      </c>
      <c r="BJ23">
        <v>28.231979370117188</v>
      </c>
      <c r="BK23">
        <v>28.081493377685547</v>
      </c>
      <c r="BL23">
        <v>27.930948257446289</v>
      </c>
      <c r="BM23">
        <v>28.106760025024414</v>
      </c>
      <c r="BN23">
        <v>28.282571792602539</v>
      </c>
      <c r="BO23">
        <v>28.302080154418945</v>
      </c>
      <c r="BP23">
        <v>28.321592330932617</v>
      </c>
      <c r="BQ23">
        <v>27.535236358642578</v>
      </c>
      <c r="BR23">
        <v>26.748874664306641</v>
      </c>
      <c r="BS23">
        <v>24.996973037719727</v>
      </c>
      <c r="BT23">
        <v>23.24506950378418</v>
      </c>
      <c r="BU23">
        <v>21.246423721313477</v>
      </c>
      <c r="BV23">
        <v>19.247777938842773</v>
      </c>
      <c r="BW23">
        <v>17.737682342529297</v>
      </c>
      <c r="BX23">
        <v>16.227596282958984</v>
      </c>
      <c r="BY23">
        <v>14.651705741882324</v>
      </c>
      <c r="BZ23">
        <v>13.07581615447998</v>
      </c>
      <c r="CA23">
        <v>11.08189582824707</v>
      </c>
      <c r="CB23">
        <v>9.0879659652709961</v>
      </c>
      <c r="CC23">
        <v>7.1663813591003418</v>
      </c>
      <c r="CD23">
        <v>5.2447981834411621</v>
      </c>
      <c r="CE23">
        <v>3.4352476596832275</v>
      </c>
      <c r="CF23">
        <v>1.6257139444351196</v>
      </c>
      <c r="CG23">
        <v>-0.23070511221885681</v>
      </c>
      <c r="CH23">
        <v>-2.0871059894561768</v>
      </c>
      <c r="CI23">
        <v>-3.7303276062011719</v>
      </c>
      <c r="CJ23">
        <v>-5.3735466003417969</v>
      </c>
      <c r="CK23">
        <v>-6.6268277168273926</v>
      </c>
      <c r="CL23">
        <v>-7.8801193237304688</v>
      </c>
      <c r="CM23">
        <v>-8.5800971984863281</v>
      </c>
      <c r="CN23">
        <v>-9.2800827026367188</v>
      </c>
      <c r="CO23">
        <v>-9.392268180847168</v>
      </c>
      <c r="CP23">
        <v>-9.5044536590576172</v>
      </c>
      <c r="CQ23">
        <v>-9.160792350769043</v>
      </c>
      <c r="CR23">
        <v>-8.817133903503418</v>
      </c>
      <c r="CS23">
        <v>-8.4593782424926758</v>
      </c>
      <c r="CT23">
        <v>-8.1016225814819336</v>
      </c>
      <c r="CU23">
        <v>-7.8258590698242188</v>
      </c>
      <c r="CV23">
        <v>-7.5500926971435547</v>
      </c>
      <c r="CW23">
        <v>-7.0999798774719238</v>
      </c>
      <c r="CX23">
        <v>-6.6498632431030273</v>
      </c>
      <c r="CY23">
        <v>-6.0721468925476074</v>
      </c>
      <c r="CZ23">
        <v>-5.4944944381713867</v>
      </c>
      <c r="DA23">
        <v>-4.6482048034667969</v>
      </c>
      <c r="DB23">
        <v>-3.8019223213195801</v>
      </c>
      <c r="DC23">
        <v>-2.5361692905426025</v>
      </c>
      <c r="DD23">
        <v>-1.2704142332077026</v>
      </c>
      <c r="DE23">
        <v>0.15294811129570007</v>
      </c>
      <c r="DF23">
        <v>1.5763238668441772</v>
      </c>
      <c r="DG23">
        <v>2.8966119289398193</v>
      </c>
      <c r="DH23">
        <v>4.2169122695922852</v>
      </c>
      <c r="DI23">
        <v>5.1592879295349121</v>
      </c>
      <c r="DJ23">
        <v>6.1016550064086914</v>
      </c>
      <c r="DK23">
        <v>6.5408873558044434</v>
      </c>
      <c r="DL23">
        <v>6.9801139831542969</v>
      </c>
      <c r="DM23">
        <v>7.0293612480163574</v>
      </c>
      <c r="DN23">
        <v>7.078606128692627</v>
      </c>
      <c r="DO23">
        <v>6.8307170867919922</v>
      </c>
      <c r="DP23">
        <v>6.5828256607055664</v>
      </c>
      <c r="DQ23">
        <v>6.1758847236633301</v>
      </c>
      <c r="DR23">
        <v>5.7689399719238281</v>
      </c>
      <c r="DS23">
        <v>5.2178387641906738</v>
      </c>
      <c r="DT23">
        <v>4.6667423248291016</v>
      </c>
      <c r="DU23">
        <v>3.9532930850982666</v>
      </c>
      <c r="DV23">
        <v>3.2398498058319092</v>
      </c>
      <c r="DW23">
        <v>2.1873810291290283</v>
      </c>
      <c r="DX23">
        <v>1.1349095106124878</v>
      </c>
      <c r="DY23">
        <v>-0.36660400032997131</v>
      </c>
      <c r="DZ23">
        <v>-1.8681312799453735</v>
      </c>
      <c r="EA23">
        <v>-3.1325845718383789</v>
      </c>
      <c r="EB23">
        <v>-4.3970499038696289</v>
      </c>
      <c r="EC23">
        <v>-5.0896725654602051</v>
      </c>
      <c r="ED23">
        <v>-5.7822885513305664</v>
      </c>
      <c r="EE23">
        <v>-6.3008465766906738</v>
      </c>
      <c r="EF23">
        <v>-6.8194007873535156</v>
      </c>
      <c r="EL23">
        <v>1.9444469213485718</v>
      </c>
    </row>
    <row r="24" spans="1:142">
      <c r="A24" t="s">
        <v>122</v>
      </c>
      <c r="B24">
        <v>2.7105488777160645</v>
      </c>
      <c r="C24">
        <v>2.8111028671264648</v>
      </c>
      <c r="D24">
        <v>2.9116568565368652</v>
      </c>
      <c r="E24">
        <v>2.9418518543243408</v>
      </c>
      <c r="F24">
        <v>2.9720466136932373</v>
      </c>
      <c r="G24">
        <v>2.865447998046875</v>
      </c>
      <c r="H24">
        <v>2.7588491439819336</v>
      </c>
      <c r="I24">
        <v>2.5228192806243896</v>
      </c>
      <c r="J24">
        <v>2.2867891788482666</v>
      </c>
      <c r="K24">
        <v>1.969027042388916</v>
      </c>
      <c r="L24">
        <v>1.6512644290924072</v>
      </c>
      <c r="M24">
        <v>1.3816877603530884</v>
      </c>
      <c r="N24">
        <v>1.1121110916137695</v>
      </c>
      <c r="O24">
        <v>0.92320698499679565</v>
      </c>
      <c r="P24">
        <v>0.73430275917053223</v>
      </c>
      <c r="V24">
        <v>0.73430269956588745</v>
      </c>
      <c r="W24">
        <v>0.57742702960968018</v>
      </c>
      <c r="X24">
        <v>0.42055100202560425</v>
      </c>
      <c r="Y24">
        <v>0.34079533815383911</v>
      </c>
      <c r="Z24">
        <v>0.2610396146774292</v>
      </c>
      <c r="AA24">
        <v>0.28868478536605835</v>
      </c>
      <c r="AB24">
        <v>0.3163299560546875</v>
      </c>
      <c r="AC24">
        <v>0.45848089456558228</v>
      </c>
      <c r="AD24">
        <v>0.60063159465789795</v>
      </c>
      <c r="AE24">
        <v>0.94477909803390503</v>
      </c>
      <c r="AF24">
        <v>1.2889258861541748</v>
      </c>
      <c r="AG24">
        <v>2.0186727046966553</v>
      </c>
      <c r="AH24">
        <v>2.7484211921691895</v>
      </c>
      <c r="AI24">
        <v>3.9478216171264648</v>
      </c>
      <c r="AJ24">
        <v>5.1472253799438477</v>
      </c>
      <c r="AK24">
        <v>6.6554203033447266</v>
      </c>
      <c r="AL24">
        <v>8.1636152267456055</v>
      </c>
      <c r="AM24">
        <v>9.7200298309326172</v>
      </c>
      <c r="AN24">
        <v>11.276439666748047</v>
      </c>
      <c r="AO24">
        <v>12.655522346496582</v>
      </c>
      <c r="AP24">
        <v>14.034601211547852</v>
      </c>
      <c r="AQ24">
        <v>15.382253646850586</v>
      </c>
      <c r="AR24">
        <v>16.72990608215332</v>
      </c>
      <c r="AS24">
        <v>18.354162216186523</v>
      </c>
      <c r="AT24">
        <v>19.978408813476563</v>
      </c>
      <c r="AU24">
        <v>21.707450866699219</v>
      </c>
      <c r="AV24">
        <v>23.436492919921875</v>
      </c>
      <c r="AW24">
        <v>25.00969123840332</v>
      </c>
      <c r="AX24">
        <v>26.582895278930664</v>
      </c>
      <c r="AY24">
        <v>27.717206954956055</v>
      </c>
      <c r="AZ24">
        <v>28.851518630981445</v>
      </c>
      <c r="BA24">
        <v>29.560525894165039</v>
      </c>
      <c r="BB24">
        <v>30.269535064697266</v>
      </c>
      <c r="BC24">
        <v>31.038156509399414</v>
      </c>
      <c r="BD24">
        <v>31.806777954101563</v>
      </c>
      <c r="BE24">
        <v>32.115001678466797</v>
      </c>
      <c r="BF24">
        <v>32.423221588134766</v>
      </c>
      <c r="BG24">
        <v>31.696025848388672</v>
      </c>
      <c r="BH24">
        <v>30.968822479248047</v>
      </c>
      <c r="BI24">
        <v>29.403848648071289</v>
      </c>
      <c r="BJ24">
        <v>27.838872909545898</v>
      </c>
      <c r="BK24">
        <v>25.995153427124023</v>
      </c>
      <c r="BL24">
        <v>24.151433944702148</v>
      </c>
      <c r="BM24">
        <v>22.767820358276367</v>
      </c>
      <c r="BN24">
        <v>21.38421630859375</v>
      </c>
      <c r="BO24">
        <v>20.199342727661133</v>
      </c>
      <c r="BP24">
        <v>19.014467239379883</v>
      </c>
      <c r="BQ24">
        <v>17.635271072387695</v>
      </c>
      <c r="BR24">
        <v>16.256071090698242</v>
      </c>
      <c r="BS24">
        <v>14.687801361083984</v>
      </c>
      <c r="BT24">
        <v>13.11953067779541</v>
      </c>
      <c r="BU24">
        <v>11.465890884399414</v>
      </c>
      <c r="BV24">
        <v>9.8122501373291016</v>
      </c>
      <c r="BW24">
        <v>8.3422346115112305</v>
      </c>
      <c r="BX24">
        <v>6.8722262382507324</v>
      </c>
      <c r="BY24">
        <v>5.4452762603759766</v>
      </c>
      <c r="BZ24">
        <v>4.0183267593383789</v>
      </c>
      <c r="CA24">
        <v>2.631798267364502</v>
      </c>
      <c r="CB24">
        <v>1.245263934135437</v>
      </c>
      <c r="CC24">
        <v>0.15905183553695679</v>
      </c>
      <c r="CD24">
        <v>-0.9271588921546936</v>
      </c>
      <c r="CE24">
        <v>-1.5730867385864258</v>
      </c>
      <c r="CF24">
        <v>-2.2190070152282715</v>
      </c>
      <c r="CG24">
        <v>-2.414473295211792</v>
      </c>
      <c r="CH24">
        <v>-2.6099364757537842</v>
      </c>
      <c r="CI24">
        <v>-2.6089060306549072</v>
      </c>
      <c r="CJ24">
        <v>-2.6078751087188721</v>
      </c>
      <c r="CK24">
        <v>-2.7265913486480713</v>
      </c>
      <c r="CL24">
        <v>-2.8453092575073242</v>
      </c>
      <c r="CM24">
        <v>-3.1666793823242188</v>
      </c>
      <c r="CN24">
        <v>-3.4880526065826416</v>
      </c>
      <c r="CO24">
        <v>-3.5866873264312744</v>
      </c>
      <c r="CP24">
        <v>-3.6853213310241699</v>
      </c>
      <c r="CQ24">
        <v>-3.2464065551757813</v>
      </c>
      <c r="CR24">
        <v>-2.8074946403503418</v>
      </c>
      <c r="CS24">
        <v>-2.1145865917205811</v>
      </c>
      <c r="CT24">
        <v>-1.4216775894165039</v>
      </c>
      <c r="CU24">
        <v>-0.68918365240097046</v>
      </c>
      <c r="CV24">
        <v>4.3317489326000214E-2</v>
      </c>
      <c r="CW24">
        <v>0.83279138803482056</v>
      </c>
      <c r="CX24">
        <v>1.6222727298736572</v>
      </c>
      <c r="CY24">
        <v>2.4458742141723633</v>
      </c>
      <c r="CZ24">
        <v>3.2694101333618164</v>
      </c>
      <c r="DA24">
        <v>3.8892099857330322</v>
      </c>
      <c r="DB24">
        <v>4.5090041160583496</v>
      </c>
      <c r="DC24">
        <v>4.6433358192443848</v>
      </c>
      <c r="DD24">
        <v>4.7776656150817871</v>
      </c>
      <c r="DE24">
        <v>4.8130168914794922</v>
      </c>
      <c r="DF24">
        <v>4.8483695983886719</v>
      </c>
      <c r="DG24">
        <v>5.2508416175842285</v>
      </c>
      <c r="DH24">
        <v>5.6533174514770508</v>
      </c>
      <c r="DI24">
        <v>6.5363631248474121</v>
      </c>
      <c r="DJ24">
        <v>7.419400691986084</v>
      </c>
      <c r="DK24">
        <v>8.0755834579467773</v>
      </c>
      <c r="DL24">
        <v>8.7317600250244141</v>
      </c>
      <c r="DM24">
        <v>8.4290685653686523</v>
      </c>
      <c r="DN24">
        <v>8.1263723373413086</v>
      </c>
      <c r="DO24">
        <v>7.4421215057373047</v>
      </c>
      <c r="DP24">
        <v>6.7578639984130859</v>
      </c>
      <c r="DQ24">
        <v>6.177518367767334</v>
      </c>
      <c r="DR24">
        <v>5.5971674919128418</v>
      </c>
      <c r="DS24">
        <v>5.1866416931152344</v>
      </c>
      <c r="DT24">
        <v>4.7761774063110352</v>
      </c>
      <c r="DU24">
        <v>4.470674991607666</v>
      </c>
      <c r="DV24">
        <v>4.1651754379272461</v>
      </c>
      <c r="DW24">
        <v>4.0488061904907227</v>
      </c>
      <c r="DX24">
        <v>3.9324395656585693</v>
      </c>
      <c r="DY24">
        <v>4.1734528541564941</v>
      </c>
      <c r="DZ24">
        <v>4.4144678115844727</v>
      </c>
      <c r="EA24">
        <v>4.5330410003662109</v>
      </c>
      <c r="EB24">
        <v>4.6516151428222656</v>
      </c>
      <c r="EC24">
        <v>4.3389506340026855</v>
      </c>
      <c r="ED24">
        <v>4.0262899398803711</v>
      </c>
      <c r="EE24">
        <v>3.4671957492828369</v>
      </c>
      <c r="EF24">
        <v>2.9081046581268311</v>
      </c>
      <c r="EL24">
        <v>2.7105488777160645</v>
      </c>
    </row>
    <row r="25" spans="1:142">
      <c r="A25" t="s">
        <v>123</v>
      </c>
      <c r="B25">
        <v>6.0848121643066406</v>
      </c>
      <c r="C25">
        <v>6.3795127868652344</v>
      </c>
      <c r="D25">
        <v>6.6742134094238281</v>
      </c>
      <c r="E25">
        <v>6.5339245796203613</v>
      </c>
      <c r="F25">
        <v>6.3936362266540527</v>
      </c>
      <c r="G25">
        <v>5.014498233795166</v>
      </c>
      <c r="H25">
        <v>3.6353600025177002</v>
      </c>
      <c r="I25">
        <v>0.82256782054901123</v>
      </c>
      <c r="J25">
        <v>-1.9902262687683105</v>
      </c>
      <c r="K25">
        <v>-5.3716216087341309</v>
      </c>
      <c r="L25">
        <v>-8.7530193328857422</v>
      </c>
      <c r="M25">
        <v>-12.329249382019043</v>
      </c>
      <c r="N25">
        <v>-15.90548038482666</v>
      </c>
      <c r="O25">
        <v>-19.907358169555664</v>
      </c>
      <c r="P25">
        <v>-23.909242630004883</v>
      </c>
      <c r="V25">
        <v>-23.909242630004883</v>
      </c>
      <c r="W25">
        <v>-27.507070541381836</v>
      </c>
      <c r="X25">
        <v>-31.104904174804688</v>
      </c>
      <c r="Y25">
        <v>-34.516521453857422</v>
      </c>
      <c r="Z25">
        <v>-37.928146362304688</v>
      </c>
      <c r="AA25">
        <v>-41.273815155029297</v>
      </c>
      <c r="AB25">
        <v>-44.619483947753906</v>
      </c>
      <c r="AC25">
        <v>-47.159526824951172</v>
      </c>
      <c r="AD25">
        <v>-49.699558258056641</v>
      </c>
      <c r="AE25">
        <v>-51.650886535644531</v>
      </c>
      <c r="AF25">
        <v>-53.602207183837891</v>
      </c>
      <c r="AG25">
        <v>-56.232280731201172</v>
      </c>
      <c r="AH25">
        <v>-58.862358093261719</v>
      </c>
      <c r="AI25">
        <v>-61.647991180419922</v>
      </c>
      <c r="AJ25">
        <v>-64.433631896972656</v>
      </c>
      <c r="AK25">
        <v>-64.658027648925781</v>
      </c>
      <c r="AL25">
        <v>-64.882423400878906</v>
      </c>
      <c r="AM25">
        <v>-62.135753631591797</v>
      </c>
      <c r="AN25">
        <v>-59.389083862304688</v>
      </c>
      <c r="AO25">
        <v>-55.079116821289063</v>
      </c>
      <c r="AP25">
        <v>-50.769161224365234</v>
      </c>
      <c r="AQ25">
        <v>-46.508651733398438</v>
      </c>
      <c r="AR25">
        <v>-42.248142242431641</v>
      </c>
      <c r="AS25">
        <v>-38.945167541503906</v>
      </c>
      <c r="AT25">
        <v>-35.6422119140625</v>
      </c>
      <c r="AU25">
        <v>-32.801376342773438</v>
      </c>
      <c r="AV25">
        <v>-29.960538864135742</v>
      </c>
      <c r="AW25">
        <v>-27.058767318725586</v>
      </c>
      <c r="AX25">
        <v>-24.156984329223633</v>
      </c>
      <c r="AY25">
        <v>-21.275409698486328</v>
      </c>
      <c r="AZ25">
        <v>-18.393836975097656</v>
      </c>
      <c r="BA25">
        <v>-15.825469970703125</v>
      </c>
      <c r="BB25">
        <v>-13.25710391998291</v>
      </c>
      <c r="BC25">
        <v>-10.871383666992188</v>
      </c>
      <c r="BD25">
        <v>-8.4856739044189453</v>
      </c>
      <c r="BE25">
        <v>-5.8913812637329102</v>
      </c>
      <c r="BF25">
        <v>-3.297088623046875</v>
      </c>
      <c r="BG25">
        <v>-1.0993093252182007</v>
      </c>
      <c r="BH25">
        <v>1.0984768867492676</v>
      </c>
      <c r="BI25">
        <v>2.0207946300506592</v>
      </c>
      <c r="BJ25">
        <v>2.9431114196777344</v>
      </c>
      <c r="BK25">
        <v>2.8110170364379883</v>
      </c>
      <c r="BL25">
        <v>2.6790363788604736</v>
      </c>
      <c r="BM25">
        <v>1.9687962532043457</v>
      </c>
      <c r="BN25">
        <v>1.2585581541061401</v>
      </c>
      <c r="BO25">
        <v>0.2553960382938385</v>
      </c>
      <c r="BP25">
        <v>-0.74776589870452881</v>
      </c>
      <c r="BQ25">
        <v>-1.3625783920288086</v>
      </c>
      <c r="BR25">
        <v>-1.9773914813995361</v>
      </c>
      <c r="BS25">
        <v>-1.7961366176605225</v>
      </c>
      <c r="BT25">
        <v>-1.6148816347122192</v>
      </c>
      <c r="BU25">
        <v>-1.1543673276901245</v>
      </c>
      <c r="BV25">
        <v>-0.69385302066802979</v>
      </c>
      <c r="BW25">
        <v>-0.21405616402626038</v>
      </c>
      <c r="BX25">
        <v>0.26573848724365234</v>
      </c>
      <c r="BY25">
        <v>0.8156055212020874</v>
      </c>
      <c r="BZ25">
        <v>1.3654724359512329</v>
      </c>
      <c r="CA25">
        <v>1.6168005466461182</v>
      </c>
      <c r="CB25">
        <v>1.8681288957595825</v>
      </c>
      <c r="CC25">
        <v>1.8670401573181152</v>
      </c>
      <c r="CD25">
        <v>1.8659515380859375</v>
      </c>
      <c r="CE25">
        <v>1.9749859571456909</v>
      </c>
      <c r="CF25">
        <v>2.0840191841125488</v>
      </c>
      <c r="CG25">
        <v>2.3100802898406982</v>
      </c>
      <c r="CH25">
        <v>2.5361394882202148</v>
      </c>
      <c r="CI25">
        <v>2.7587916851043701</v>
      </c>
      <c r="CJ25">
        <v>2.9814436435699463</v>
      </c>
      <c r="CK25">
        <v>3.116431713104248</v>
      </c>
      <c r="CL25">
        <v>3.2514209747314453</v>
      </c>
      <c r="CM25">
        <v>3.2491862773895264</v>
      </c>
      <c r="CN25">
        <v>3.2469518184661865</v>
      </c>
      <c r="CO25">
        <v>3.0067670345306396</v>
      </c>
      <c r="CP25">
        <v>2.7665846347808838</v>
      </c>
      <c r="CQ25">
        <v>2.4946577548980713</v>
      </c>
      <c r="CR25">
        <v>2.2227334976196289</v>
      </c>
      <c r="CS25">
        <v>2.1903316974639893</v>
      </c>
      <c r="CT25">
        <v>2.1579310894012451</v>
      </c>
      <c r="CU25">
        <v>2.1398544311523438</v>
      </c>
      <c r="CV25">
        <v>2.1217770576477051</v>
      </c>
      <c r="CW25">
        <v>1.9828641414642334</v>
      </c>
      <c r="CX25">
        <v>1.8439500331878662</v>
      </c>
      <c r="CY25">
        <v>1.6300067901611328</v>
      </c>
      <c r="CZ25">
        <v>1.4160083532333374</v>
      </c>
      <c r="DA25">
        <v>0.89006030559539795</v>
      </c>
      <c r="DB25">
        <v>0.36411675810813904</v>
      </c>
      <c r="DC25">
        <v>-0.48930591344833374</v>
      </c>
      <c r="DD25">
        <v>-1.3427293300628662</v>
      </c>
      <c r="DE25">
        <v>-2.08158278465271</v>
      </c>
      <c r="DF25">
        <v>-2.8204424381256104</v>
      </c>
      <c r="DG25">
        <v>-3.0950882434844971</v>
      </c>
      <c r="DH25">
        <v>-3.3697366714477539</v>
      </c>
      <c r="DI25">
        <v>-3.2779769897460938</v>
      </c>
      <c r="DJ25">
        <v>-3.1862185001373291</v>
      </c>
      <c r="DK25">
        <v>-3.1801161766052246</v>
      </c>
      <c r="DL25">
        <v>-3.1740143299102783</v>
      </c>
      <c r="DM25">
        <v>-3.4250845909118652</v>
      </c>
      <c r="DN25">
        <v>-3.6761560440063477</v>
      </c>
      <c r="DO25">
        <v>-4.0509538650512695</v>
      </c>
      <c r="DP25">
        <v>-4.4257559776306152</v>
      </c>
      <c r="DQ25">
        <v>-4.7373857498168945</v>
      </c>
      <c r="DR25">
        <v>-5.049018383026123</v>
      </c>
      <c r="DS25">
        <v>-5.0438337326049805</v>
      </c>
      <c r="DT25">
        <v>-5.0387630462646484</v>
      </c>
      <c r="DU25">
        <v>-4.6525311470031738</v>
      </c>
      <c r="DV25">
        <v>-4.2663025856018066</v>
      </c>
      <c r="DW25">
        <v>-3.5244927406311035</v>
      </c>
      <c r="DX25">
        <v>-2.7826802730560303</v>
      </c>
      <c r="DY25">
        <v>-1.6788260936737061</v>
      </c>
      <c r="DZ25">
        <v>-0.57496142387390137</v>
      </c>
      <c r="EA25">
        <v>0.3810131847858429</v>
      </c>
      <c r="EB25">
        <v>1.3369970321655273</v>
      </c>
      <c r="EC25">
        <v>1.7607295513153076</v>
      </c>
      <c r="ED25">
        <v>2.1844577789306641</v>
      </c>
      <c r="EE25">
        <v>2.3056683540344238</v>
      </c>
      <c r="EF25">
        <v>2.4268772602081299</v>
      </c>
      <c r="EL25">
        <v>6.0848121643066406</v>
      </c>
    </row>
    <row r="26" spans="1:142">
      <c r="A26" t="s">
        <v>124</v>
      </c>
      <c r="B26">
        <v>0.61295026540756226</v>
      </c>
      <c r="C26">
        <v>0.53144699335098267</v>
      </c>
      <c r="D26">
        <v>0.44994378089904785</v>
      </c>
      <c r="E26">
        <v>7.3481790721416473E-2</v>
      </c>
      <c r="F26">
        <v>-0.30298009514808655</v>
      </c>
      <c r="G26">
        <v>-1.3581963777542114</v>
      </c>
      <c r="H26">
        <v>-2.4134128093719482</v>
      </c>
      <c r="I26">
        <v>-3.9964375495910645</v>
      </c>
      <c r="J26">
        <v>-5.579463005065918</v>
      </c>
      <c r="K26">
        <v>-6.9146261215209961</v>
      </c>
      <c r="L26">
        <v>-8.2497901916503906</v>
      </c>
      <c r="M26">
        <v>-9.4047298431396484</v>
      </c>
      <c r="N26">
        <v>-10.559669494628906</v>
      </c>
      <c r="O26">
        <v>-11.923480033874512</v>
      </c>
      <c r="P26">
        <v>-13.28729248046875</v>
      </c>
      <c r="V26">
        <v>-13.28729248046875</v>
      </c>
      <c r="W26">
        <v>-14.492794036865234</v>
      </c>
      <c r="X26">
        <v>-15.698298454284668</v>
      </c>
      <c r="Y26">
        <v>-16.97224235534668</v>
      </c>
      <c r="Z26">
        <v>-18.246187210083008</v>
      </c>
      <c r="AA26">
        <v>-19.67582893371582</v>
      </c>
      <c r="AB26">
        <v>-21.105472564697266</v>
      </c>
      <c r="AC26">
        <v>-22.267604827880859</v>
      </c>
      <c r="AD26">
        <v>-23.42973518371582</v>
      </c>
      <c r="AE26">
        <v>-24.293354034423828</v>
      </c>
      <c r="AF26">
        <v>-25.156972885131836</v>
      </c>
      <c r="AG26">
        <v>-26.101608276367188</v>
      </c>
      <c r="AH26">
        <v>-27.046243667602539</v>
      </c>
      <c r="AI26">
        <v>-27.719610214233398</v>
      </c>
      <c r="AJ26">
        <v>-28.392980575561523</v>
      </c>
      <c r="AK26">
        <v>-27.888748168945313</v>
      </c>
      <c r="AL26">
        <v>-27.384517669677734</v>
      </c>
      <c r="AM26">
        <v>-26.236082077026367</v>
      </c>
      <c r="AN26">
        <v>-25.087644577026367</v>
      </c>
      <c r="AO26">
        <v>-24.217264175415039</v>
      </c>
      <c r="AP26">
        <v>-23.346883773803711</v>
      </c>
      <c r="AQ26">
        <v>-23.13099479675293</v>
      </c>
      <c r="AR26">
        <v>-22.915103912353516</v>
      </c>
      <c r="AS26">
        <v>-23.355278015136719</v>
      </c>
      <c r="AT26">
        <v>-23.795454025268555</v>
      </c>
      <c r="AU26">
        <v>-24.238264083862305</v>
      </c>
      <c r="AV26">
        <v>-24.681074142456055</v>
      </c>
      <c r="AW26">
        <v>-24.714935302734375</v>
      </c>
      <c r="AX26">
        <v>-24.748798370361328</v>
      </c>
      <c r="AY26">
        <v>-24.342369079589844</v>
      </c>
      <c r="AZ26">
        <v>-23.935941696166992</v>
      </c>
      <c r="BA26">
        <v>-23.354820251464844</v>
      </c>
      <c r="BB26">
        <v>-22.773698806762695</v>
      </c>
      <c r="BC26">
        <v>-22.648735046386719</v>
      </c>
      <c r="BD26">
        <v>-22.523773193359375</v>
      </c>
      <c r="BE26">
        <v>-22.836406707763672</v>
      </c>
      <c r="BF26">
        <v>-23.149042129516602</v>
      </c>
      <c r="BG26">
        <v>-23.693492889404297</v>
      </c>
      <c r="BH26">
        <v>-24.237949371337891</v>
      </c>
      <c r="BI26">
        <v>-24.628849029541016</v>
      </c>
      <c r="BJ26">
        <v>-25.019750595092773</v>
      </c>
      <c r="BK26">
        <v>-24.862586975097656</v>
      </c>
      <c r="BL26">
        <v>-24.705425262451172</v>
      </c>
      <c r="BM26">
        <v>-24.335752487182617</v>
      </c>
      <c r="BN26">
        <v>-23.966079711914063</v>
      </c>
      <c r="BO26">
        <v>-23.250772476196289</v>
      </c>
      <c r="BP26">
        <v>-22.53546142578125</v>
      </c>
      <c r="BQ26">
        <v>-21.330331802368164</v>
      </c>
      <c r="BR26">
        <v>-20.125198364257813</v>
      </c>
      <c r="BS26">
        <v>-18.74041748046875</v>
      </c>
      <c r="BT26">
        <v>-17.355636596679688</v>
      </c>
      <c r="BU26">
        <v>-16.008298873901367</v>
      </c>
      <c r="BV26">
        <v>-14.660962104797363</v>
      </c>
      <c r="BW26">
        <v>-13.666760444641113</v>
      </c>
      <c r="BX26">
        <v>-12.672564506530762</v>
      </c>
      <c r="BY26">
        <v>-11.77236270904541</v>
      </c>
      <c r="BZ26">
        <v>-10.872160911560059</v>
      </c>
      <c r="CA26">
        <v>-9.651275634765625</v>
      </c>
      <c r="CB26">
        <v>-8.4303827285766602</v>
      </c>
      <c r="CC26">
        <v>-7.1702508926391602</v>
      </c>
      <c r="CD26">
        <v>-5.9101166725158691</v>
      </c>
      <c r="CE26">
        <v>-4.799290657043457</v>
      </c>
      <c r="CF26">
        <v>-3.688417911529541</v>
      </c>
      <c r="CG26">
        <v>-2.6640799045562744</v>
      </c>
      <c r="CH26">
        <v>-1.639751672744751</v>
      </c>
      <c r="CI26">
        <v>-0.85685849189758301</v>
      </c>
      <c r="CJ26">
        <v>-7.3967285454273224E-2</v>
      </c>
      <c r="CK26">
        <v>0.36414241790771484</v>
      </c>
      <c r="CL26">
        <v>0.80225586891174316</v>
      </c>
      <c r="CM26">
        <v>0.99665939807891846</v>
      </c>
      <c r="CN26">
        <v>1.191064715385437</v>
      </c>
      <c r="CO26">
        <v>1.3201525211334229</v>
      </c>
      <c r="CP26">
        <v>1.4492391347885132</v>
      </c>
      <c r="CQ26">
        <v>1.4998030662536621</v>
      </c>
      <c r="CR26">
        <v>1.5503662824630737</v>
      </c>
      <c r="CS26">
        <v>1.52469801902771</v>
      </c>
      <c r="CT26">
        <v>1.4990293979644775</v>
      </c>
      <c r="CU26">
        <v>1.4711837768554688</v>
      </c>
      <c r="CV26">
        <v>1.4433377981185913</v>
      </c>
      <c r="CW26">
        <v>1.3555039167404175</v>
      </c>
      <c r="CX26">
        <v>1.2676690816879272</v>
      </c>
      <c r="CY26">
        <v>1.1247729063034058</v>
      </c>
      <c r="CZ26">
        <v>0.98187810182571411</v>
      </c>
      <c r="DA26">
        <v>0.86857521533966064</v>
      </c>
      <c r="DB26">
        <v>0.75527340173721313</v>
      </c>
      <c r="DC26">
        <v>0.6177058219909668</v>
      </c>
      <c r="DD26">
        <v>0.48013782501220703</v>
      </c>
      <c r="DE26">
        <v>0.255339115858078</v>
      </c>
      <c r="DF26">
        <v>3.0538195744156837E-2</v>
      </c>
      <c r="DG26">
        <v>-0.22388225793838501</v>
      </c>
      <c r="DH26">
        <v>-0.47830519080162048</v>
      </c>
      <c r="DI26">
        <v>-0.71949267387390137</v>
      </c>
      <c r="DJ26">
        <v>-0.9606778621673584</v>
      </c>
      <c r="DK26">
        <v>-1.1321935653686523</v>
      </c>
      <c r="DL26">
        <v>-1.3037075996398926</v>
      </c>
      <c r="DM26">
        <v>-1.3579673767089844</v>
      </c>
      <c r="DN26">
        <v>-1.4122262001037598</v>
      </c>
      <c r="DO26">
        <v>-1.3639261722564697</v>
      </c>
      <c r="DP26">
        <v>-1.3156256675720215</v>
      </c>
      <c r="DQ26">
        <v>-1.2821364402770996</v>
      </c>
      <c r="DR26">
        <v>-1.2486468553543091</v>
      </c>
      <c r="DS26">
        <v>-1.264030933380127</v>
      </c>
      <c r="DT26">
        <v>-1.279529333114624</v>
      </c>
      <c r="DU26">
        <v>-1.2762061357498169</v>
      </c>
      <c r="DV26">
        <v>-1.2728830575942993</v>
      </c>
      <c r="DW26">
        <v>-1.3003849983215332</v>
      </c>
      <c r="DX26">
        <v>-1.3278870582580566</v>
      </c>
      <c r="DY26">
        <v>-1.364183783531189</v>
      </c>
      <c r="DZ26">
        <v>-1.4004806280136108</v>
      </c>
      <c r="EA26">
        <v>-1.347912073135376</v>
      </c>
      <c r="EB26">
        <v>-1.2953430414199829</v>
      </c>
      <c r="EC26">
        <v>-1.1712685823440552</v>
      </c>
      <c r="ED26">
        <v>-1.0471953153610229</v>
      </c>
      <c r="EE26">
        <v>-0.92604279518127441</v>
      </c>
      <c r="EF26">
        <v>-0.80489110946655273</v>
      </c>
      <c r="EL26">
        <v>0.61295026540756226</v>
      </c>
    </row>
    <row r="27" spans="1:142">
      <c r="A27" t="s">
        <v>125</v>
      </c>
      <c r="B27">
        <v>2.7637193202972412</v>
      </c>
      <c r="C27">
        <v>2.8559942245483398</v>
      </c>
      <c r="D27">
        <v>2.9482688903808594</v>
      </c>
      <c r="E27">
        <v>2.9243478775024414</v>
      </c>
      <c r="F27">
        <v>2.9004271030426025</v>
      </c>
      <c r="G27">
        <v>2.8001594543457031</v>
      </c>
      <c r="H27">
        <v>2.6998918056488037</v>
      </c>
      <c r="I27">
        <v>2.6855106353759766</v>
      </c>
      <c r="J27">
        <v>2.6711292266845703</v>
      </c>
      <c r="K27">
        <v>2.8265726566314697</v>
      </c>
      <c r="L27">
        <v>2.9820163249969482</v>
      </c>
      <c r="M27">
        <v>3.2819309234619141</v>
      </c>
      <c r="N27">
        <v>3.5818455219268799</v>
      </c>
      <c r="O27">
        <v>3.9200625419616699</v>
      </c>
      <c r="P27">
        <v>4.2582798004150391</v>
      </c>
      <c r="V27">
        <v>4.2582798004150391</v>
      </c>
      <c r="W27">
        <v>4.4909577369689941</v>
      </c>
      <c r="X27">
        <v>4.7236361503601074</v>
      </c>
      <c r="Y27">
        <v>4.9888296127319336</v>
      </c>
      <c r="Z27">
        <v>5.254023551940918</v>
      </c>
      <c r="AA27">
        <v>5.6171636581420898</v>
      </c>
      <c r="AB27">
        <v>5.9803042411804199</v>
      </c>
      <c r="AC27">
        <v>6.2916784286499023</v>
      </c>
      <c r="AD27">
        <v>6.6030521392822266</v>
      </c>
      <c r="AE27">
        <v>6.8417468070983887</v>
      </c>
      <c r="AF27">
        <v>7.0804405212402344</v>
      </c>
      <c r="AG27">
        <v>7.4417471885681152</v>
      </c>
      <c r="AH27">
        <v>7.8030548095703125</v>
      </c>
      <c r="AI27">
        <v>8.3913097381591797</v>
      </c>
      <c r="AJ27">
        <v>8.9795665740966797</v>
      </c>
      <c r="AK27">
        <v>9.4437475204467773</v>
      </c>
      <c r="AL27">
        <v>9.907928466796875</v>
      </c>
      <c r="AM27">
        <v>9.7549495697021484</v>
      </c>
      <c r="AN27">
        <v>9.6019706726074219</v>
      </c>
      <c r="AO27">
        <v>8.8827362060546875</v>
      </c>
      <c r="AP27">
        <v>8.1635026931762695</v>
      </c>
      <c r="AQ27">
        <v>7.4462466239929199</v>
      </c>
      <c r="AR27">
        <v>6.7289896011352539</v>
      </c>
      <c r="AS27">
        <v>6.2159323692321777</v>
      </c>
      <c r="AT27">
        <v>5.7028775215148926</v>
      </c>
      <c r="AU27">
        <v>5.1401476860046387</v>
      </c>
      <c r="AV27">
        <v>4.5774178504943848</v>
      </c>
      <c r="AW27">
        <v>3.8524265289306641</v>
      </c>
      <c r="AX27">
        <v>3.1274313926696777</v>
      </c>
      <c r="AY27">
        <v>2.3227987289428711</v>
      </c>
      <c r="AZ27">
        <v>1.5181663036346436</v>
      </c>
      <c r="BA27">
        <v>0.69706147909164429</v>
      </c>
      <c r="BB27">
        <v>-0.12404339015483856</v>
      </c>
      <c r="BC27">
        <v>-0.99468493461608887</v>
      </c>
      <c r="BD27">
        <v>-1.8653227090835571</v>
      </c>
      <c r="BE27">
        <v>-2.8631274700164795</v>
      </c>
      <c r="BF27">
        <v>-3.8609323501586914</v>
      </c>
      <c r="BG27">
        <v>-4.9266905784606934</v>
      </c>
      <c r="BH27">
        <v>-5.9924530982971191</v>
      </c>
      <c r="BI27">
        <v>-6.8777861595153809</v>
      </c>
      <c r="BJ27">
        <v>-7.7631187438964844</v>
      </c>
      <c r="BK27">
        <v>-8.2734527587890625</v>
      </c>
      <c r="BL27">
        <v>-8.7837867736816406</v>
      </c>
      <c r="BM27">
        <v>-9.1964035034179688</v>
      </c>
      <c r="BN27">
        <v>-9.6090183258056641</v>
      </c>
      <c r="BO27">
        <v>-10.094026565551758</v>
      </c>
      <c r="BP27">
        <v>-10.579034805297852</v>
      </c>
      <c r="BQ27">
        <v>-10.893130302429199</v>
      </c>
      <c r="BR27">
        <v>-11.207226753234863</v>
      </c>
      <c r="BS27">
        <v>-11.147294998168945</v>
      </c>
      <c r="BT27">
        <v>-11.087363243103027</v>
      </c>
      <c r="BU27">
        <v>-10.811455726623535</v>
      </c>
      <c r="BV27">
        <v>-10.535549163818359</v>
      </c>
      <c r="BW27">
        <v>-10.394743919372559</v>
      </c>
      <c r="BX27">
        <v>-10.253939628601074</v>
      </c>
      <c r="BY27">
        <v>-10.121957778930664</v>
      </c>
      <c r="BZ27">
        <v>-9.9899778366088867</v>
      </c>
      <c r="CA27">
        <v>-9.583064079284668</v>
      </c>
      <c r="CB27">
        <v>-9.1761474609375</v>
      </c>
      <c r="CC27">
        <v>-8.7230520248413086</v>
      </c>
      <c r="CD27">
        <v>-8.26995849609375</v>
      </c>
      <c r="CE27">
        <v>-7.9030914306640625</v>
      </c>
      <c r="CF27">
        <v>-7.536229133605957</v>
      </c>
      <c r="CG27">
        <v>-7.0157527923583984</v>
      </c>
      <c r="CH27">
        <v>-6.4952812194824219</v>
      </c>
      <c r="CI27">
        <v>-5.8278694152832031</v>
      </c>
      <c r="CJ27">
        <v>-5.160456657409668</v>
      </c>
      <c r="CK27">
        <v>-4.535764217376709</v>
      </c>
      <c r="CL27">
        <v>-3.9110662937164307</v>
      </c>
      <c r="CM27">
        <v>-3.3642096519470215</v>
      </c>
      <c r="CN27">
        <v>-2.8173480033874512</v>
      </c>
      <c r="CO27">
        <v>-2.3405594825744629</v>
      </c>
      <c r="CP27">
        <v>-1.8637754917144775</v>
      </c>
      <c r="CQ27">
        <v>-1.4761391878128052</v>
      </c>
      <c r="CR27">
        <v>-1.0885066986083984</v>
      </c>
      <c r="CS27">
        <v>-0.7640678882598877</v>
      </c>
      <c r="CT27">
        <v>-0.43962946534156799</v>
      </c>
      <c r="CU27">
        <v>-0.14226596057415009</v>
      </c>
      <c r="CV27">
        <v>0.15510036051273346</v>
      </c>
      <c r="CW27">
        <v>0.44364020228385925</v>
      </c>
      <c r="CX27">
        <v>0.73218262195587158</v>
      </c>
      <c r="CY27">
        <v>0.98322516679763794</v>
      </c>
      <c r="CZ27">
        <v>1.2342650890350342</v>
      </c>
      <c r="DA27">
        <v>1.4573758840560913</v>
      </c>
      <c r="DB27">
        <v>1.680484414100647</v>
      </c>
      <c r="DC27">
        <v>1.8449814319610596</v>
      </c>
      <c r="DD27">
        <v>2.0094778537750244</v>
      </c>
      <c r="DE27">
        <v>2.0843057632446289</v>
      </c>
      <c r="DF27">
        <v>2.1591341495513916</v>
      </c>
      <c r="DG27">
        <v>2.1990118026733398</v>
      </c>
      <c r="DH27">
        <v>2.2388899326324463</v>
      </c>
      <c r="DI27">
        <v>2.315265417098999</v>
      </c>
      <c r="DJ27">
        <v>2.3916401863098145</v>
      </c>
      <c r="DK27">
        <v>2.4922232627868652</v>
      </c>
      <c r="DL27">
        <v>2.5928056240081787</v>
      </c>
      <c r="DM27">
        <v>2.6541984081268311</v>
      </c>
      <c r="DN27">
        <v>2.7155909538269043</v>
      </c>
      <c r="DO27">
        <v>2.7726571559906006</v>
      </c>
      <c r="DP27">
        <v>2.8297240734100342</v>
      </c>
      <c r="DQ27">
        <v>2.9005699157714844</v>
      </c>
      <c r="DR27">
        <v>2.9714164733886719</v>
      </c>
      <c r="DS27">
        <v>3.0028719902038574</v>
      </c>
      <c r="DT27">
        <v>3.0343844890594482</v>
      </c>
      <c r="DU27">
        <v>2.9976291656494141</v>
      </c>
      <c r="DV27">
        <v>2.9608743190765381</v>
      </c>
      <c r="DW27">
        <v>2.9348618984222412</v>
      </c>
      <c r="DX27">
        <v>2.9088494777679443</v>
      </c>
      <c r="DY27">
        <v>2.9126021862030029</v>
      </c>
      <c r="DZ27">
        <v>2.9163553714752197</v>
      </c>
      <c r="EA27">
        <v>2.8606641292572021</v>
      </c>
      <c r="EB27">
        <v>2.8049721717834473</v>
      </c>
      <c r="EC27">
        <v>2.6809549331665039</v>
      </c>
      <c r="ED27">
        <v>2.5569388866424561</v>
      </c>
      <c r="EE27">
        <v>2.4399406909942627</v>
      </c>
      <c r="EF27">
        <v>2.3229429721832275</v>
      </c>
      <c r="EL27">
        <v>2.7637193202972412</v>
      </c>
    </row>
    <row r="28" spans="1:142">
      <c r="A28" t="s">
        <v>126</v>
      </c>
      <c r="B28">
        <v>-1.1808087825775146</v>
      </c>
      <c r="C28">
        <v>-1.2654346227645874</v>
      </c>
      <c r="D28">
        <v>-1.3500604629516602</v>
      </c>
      <c r="E28">
        <v>-1.3749841451644897</v>
      </c>
      <c r="F28">
        <v>-1.3999078273773193</v>
      </c>
      <c r="G28">
        <v>-1.4088172912597656</v>
      </c>
      <c r="H28">
        <v>-1.4177267551422119</v>
      </c>
      <c r="I28">
        <v>-1.4084162712097168</v>
      </c>
      <c r="J28">
        <v>-1.3991056680679321</v>
      </c>
      <c r="K28">
        <v>-1.3359085321426392</v>
      </c>
      <c r="L28">
        <v>-1.2727111577987671</v>
      </c>
      <c r="M28">
        <v>-1.2141549587249756</v>
      </c>
      <c r="N28">
        <v>-1.155598521232605</v>
      </c>
      <c r="O28">
        <v>-1.1259766817092896</v>
      </c>
      <c r="P28">
        <v>-1.0963547229766846</v>
      </c>
      <c r="V28">
        <v>-1.0963547229766846</v>
      </c>
      <c r="W28">
        <v>-1.0383142232894897</v>
      </c>
      <c r="X28">
        <v>-0.98027348518371582</v>
      </c>
      <c r="Y28">
        <v>-0.89367091655731201</v>
      </c>
      <c r="Z28">
        <v>-0.80706822872161865</v>
      </c>
      <c r="AA28">
        <v>-0.71218657493591309</v>
      </c>
      <c r="AB28">
        <v>-0.61730480194091797</v>
      </c>
      <c r="AC28">
        <v>-0.51958674192428589</v>
      </c>
      <c r="AD28">
        <v>-0.42186889052391052</v>
      </c>
      <c r="AE28">
        <v>-0.34274327754974365</v>
      </c>
      <c r="AF28">
        <v>-0.2636178731918335</v>
      </c>
      <c r="AG28">
        <v>-0.22184930741786957</v>
      </c>
      <c r="AH28">
        <v>-0.18008063733577728</v>
      </c>
      <c r="AI28">
        <v>-0.15948280692100525</v>
      </c>
      <c r="AJ28">
        <v>-0.13888494670391083</v>
      </c>
      <c r="AK28">
        <v>-0.11917522549629211</v>
      </c>
      <c r="AL28">
        <v>-9.9465496838092804E-2</v>
      </c>
      <c r="AM28">
        <v>-8.0242723226547241E-2</v>
      </c>
      <c r="AN28">
        <v>-6.1020001769065857E-2</v>
      </c>
      <c r="AO28">
        <v>-4.7727368772029877E-2</v>
      </c>
      <c r="AP28">
        <v>-3.4434720873832703E-2</v>
      </c>
      <c r="AQ28">
        <v>-2.6184177026152611E-2</v>
      </c>
      <c r="AR28">
        <v>-1.7933594062924385E-2</v>
      </c>
      <c r="AS28">
        <v>-1.1917510069906712E-2</v>
      </c>
      <c r="AT28">
        <v>-5.9014628641307354E-3</v>
      </c>
      <c r="AU28">
        <v>-3.2945077400654554E-3</v>
      </c>
      <c r="AV28">
        <v>-6.8755249958485365E-4</v>
      </c>
      <c r="AW28">
        <v>-3.7242323742248118E-4</v>
      </c>
      <c r="AX28">
        <v>-5.7295728765893728E-5</v>
      </c>
      <c r="AY28">
        <v>-2.8647864382946864E-5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1.3660375608459674E-10</v>
      </c>
      <c r="CW28">
        <v>5.7295579608762637E-5</v>
      </c>
      <c r="CX28">
        <v>1.1459155939519405E-4</v>
      </c>
      <c r="CY28">
        <v>4.2971954098902643E-4</v>
      </c>
      <c r="CZ28">
        <v>7.448444957844913E-4</v>
      </c>
      <c r="DA28">
        <v>1.0313246166333556E-3</v>
      </c>
      <c r="DB28">
        <v>1.3178018853068352E-3</v>
      </c>
      <c r="DC28">
        <v>1.6042818315327168E-3</v>
      </c>
      <c r="DD28">
        <v>1.890762010589242E-3</v>
      </c>
      <c r="DE28">
        <v>2.2631825413554907E-3</v>
      </c>
      <c r="DF28">
        <v>2.6356063317507505E-3</v>
      </c>
      <c r="DG28">
        <v>2.8934360016137362E-3</v>
      </c>
      <c r="DH28">
        <v>3.1512679997831583E-3</v>
      </c>
      <c r="DI28">
        <v>3.4090997651219368E-3</v>
      </c>
      <c r="DJ28">
        <v>3.6669294349849224E-3</v>
      </c>
      <c r="DK28">
        <v>3.9247614331543446E-3</v>
      </c>
      <c r="DL28">
        <v>4.1825911030173302E-3</v>
      </c>
      <c r="DM28">
        <v>4.2685354128479958E-3</v>
      </c>
      <c r="DN28">
        <v>4.3544797226786613E-3</v>
      </c>
      <c r="DO28">
        <v>4.612309392541647E-3</v>
      </c>
      <c r="DP28">
        <v>4.8701423220336437E-3</v>
      </c>
      <c r="DQ28">
        <v>5.4430970922112465E-3</v>
      </c>
      <c r="DR28">
        <v>6.0160569846630096E-3</v>
      </c>
      <c r="DS28">
        <v>6.646313238888979E-3</v>
      </c>
      <c r="DT28">
        <v>7.276562973856926E-3</v>
      </c>
      <c r="DU28">
        <v>7.219268474727869E-3</v>
      </c>
      <c r="DV28">
        <v>7.1619730442762375E-3</v>
      </c>
      <c r="DW28">
        <v>7.1046776138246059E-3</v>
      </c>
      <c r="DX28">
        <v>7.0473821833729744E-3</v>
      </c>
      <c r="DY28">
        <v>7.3338588699698448E-3</v>
      </c>
      <c r="DZ28">
        <v>7.6203383505344391E-3</v>
      </c>
      <c r="EA28">
        <v>7.419804111123085E-3</v>
      </c>
      <c r="EB28">
        <v>7.219268474727869E-3</v>
      </c>
      <c r="EC28">
        <v>6.8468446843326092E-3</v>
      </c>
      <c r="ED28">
        <v>6.4744241535663605E-3</v>
      </c>
      <c r="EE28">
        <v>6.2452396377921104E-3</v>
      </c>
      <c r="EF28">
        <v>6.0160569846630096E-3</v>
      </c>
      <c r="EL28">
        <v>-1.1808087825775146</v>
      </c>
    </row>
    <row r="29" spans="1:142">
      <c r="A29" t="s">
        <v>127</v>
      </c>
      <c r="B29">
        <v>-9.2404336929321289</v>
      </c>
      <c r="C29">
        <v>-9.5020465850830078</v>
      </c>
      <c r="D29">
        <v>-9.7636594772338867</v>
      </c>
      <c r="E29">
        <v>-9.685765266418457</v>
      </c>
      <c r="F29">
        <v>-9.6078720092773438</v>
      </c>
      <c r="G29">
        <v>-9.0493249893188477</v>
      </c>
      <c r="H29">
        <v>-8.4907760620117188</v>
      </c>
      <c r="I29">
        <v>-6.7233452796936035</v>
      </c>
      <c r="J29">
        <v>-4.9559130668640137</v>
      </c>
      <c r="K29">
        <v>-1.5545501708984375</v>
      </c>
      <c r="L29">
        <v>1.8468148708343506</v>
      </c>
      <c r="M29">
        <v>5.9800176620483398</v>
      </c>
      <c r="N29">
        <v>10.11322021484375</v>
      </c>
      <c r="O29">
        <v>14.446412086486816</v>
      </c>
      <c r="P29">
        <v>18.779609680175781</v>
      </c>
      <c r="V29">
        <v>18.779666900634766</v>
      </c>
      <c r="W29">
        <v>22.862102508544922</v>
      </c>
      <c r="X29">
        <v>26.944545745849609</v>
      </c>
      <c r="Y29">
        <v>30.860393524169922</v>
      </c>
      <c r="Z29">
        <v>34.776248931884766</v>
      </c>
      <c r="AA29">
        <v>38.718166351318359</v>
      </c>
      <c r="AB29">
        <v>42.660083770751953</v>
      </c>
      <c r="AC29">
        <v>46.023410797119141</v>
      </c>
      <c r="AD29">
        <v>49.386726379394531</v>
      </c>
      <c r="AE29">
        <v>52.016693115234375</v>
      </c>
      <c r="AF29">
        <v>54.646652221679688</v>
      </c>
      <c r="AG29">
        <v>57.855186462402344</v>
      </c>
      <c r="AH29">
        <v>61.063720703125</v>
      </c>
      <c r="AI29">
        <v>65.420806884765625</v>
      </c>
      <c r="AJ29">
        <v>69.777900695800781</v>
      </c>
      <c r="AK29">
        <v>73.04364013671875</v>
      </c>
      <c r="AL29">
        <v>76.309379577636719</v>
      </c>
      <c r="AM29">
        <v>75.748916625976563</v>
      </c>
      <c r="AN29">
        <v>75.188453674316406</v>
      </c>
      <c r="AO29">
        <v>71.197853088378906</v>
      </c>
      <c r="AP29">
        <v>67.207267761230469</v>
      </c>
      <c r="AQ29">
        <v>63.129840850830078</v>
      </c>
      <c r="AR29">
        <v>59.052417755126953</v>
      </c>
      <c r="AS29">
        <v>56.219043731689453</v>
      </c>
      <c r="AT29">
        <v>53.385684967041016</v>
      </c>
      <c r="AU29">
        <v>50.489212036132813</v>
      </c>
      <c r="AV29">
        <v>47.592742919921875</v>
      </c>
      <c r="AW29">
        <v>43.845199584960938</v>
      </c>
      <c r="AX29">
        <v>40.097644805908203</v>
      </c>
      <c r="AY29">
        <v>35.772789001464844</v>
      </c>
      <c r="AZ29">
        <v>31.44793701171875</v>
      </c>
      <c r="BA29">
        <v>27.1676025390625</v>
      </c>
      <c r="BB29">
        <v>22.88726806640625</v>
      </c>
      <c r="BC29">
        <v>19.112060546875</v>
      </c>
      <c r="BD29">
        <v>15.336872100830078</v>
      </c>
      <c r="BE29">
        <v>11.521981239318848</v>
      </c>
      <c r="BF29">
        <v>7.7070889472961426</v>
      </c>
      <c r="BG29">
        <v>3.6720364093780518</v>
      </c>
      <c r="BH29">
        <v>-0.36303403973579407</v>
      </c>
      <c r="BI29">
        <v>-3.70546555519104</v>
      </c>
      <c r="BJ29">
        <v>-7.0478944778442383</v>
      </c>
      <c r="BK29">
        <v>-8.7206735610961914</v>
      </c>
      <c r="BL29">
        <v>-10.393450736999512</v>
      </c>
      <c r="BM29">
        <v>-11.089370727539063</v>
      </c>
      <c r="BN29">
        <v>-11.785284042358398</v>
      </c>
      <c r="BO29">
        <v>-12.488675117492676</v>
      </c>
      <c r="BP29">
        <v>-13.192066192626953</v>
      </c>
      <c r="BQ29">
        <v>-13.750041007995605</v>
      </c>
      <c r="BR29">
        <v>-14.308016777038574</v>
      </c>
      <c r="BS29">
        <v>-14.521931648254395</v>
      </c>
      <c r="BT29">
        <v>-14.735844612121582</v>
      </c>
      <c r="BU29">
        <v>-14.732606887817383</v>
      </c>
      <c r="BV29">
        <v>-14.7293701171875</v>
      </c>
      <c r="BW29">
        <v>-14.971589088439941</v>
      </c>
      <c r="BX29">
        <v>-15.21380615234375</v>
      </c>
      <c r="BY29">
        <v>-15.565144538879395</v>
      </c>
      <c r="BZ29">
        <v>-15.91648006439209</v>
      </c>
      <c r="CA29">
        <v>-15.917025566101074</v>
      </c>
      <c r="CB29">
        <v>-15.917570114135742</v>
      </c>
      <c r="CC29">
        <v>-15.937767028808594</v>
      </c>
      <c r="CD29">
        <v>-15.957963943481445</v>
      </c>
      <c r="CE29">
        <v>-16.351644515991211</v>
      </c>
      <c r="CF29">
        <v>-16.745378494262695</v>
      </c>
      <c r="CG29">
        <v>-17.103019714355469</v>
      </c>
      <c r="CH29">
        <v>-17.460659027099609</v>
      </c>
      <c r="CI29">
        <v>-17.490081787109375</v>
      </c>
      <c r="CJ29">
        <v>-17.519502639770508</v>
      </c>
      <c r="CK29">
        <v>-17.470256805419922</v>
      </c>
      <c r="CL29">
        <v>-17.421010971069336</v>
      </c>
      <c r="CM29">
        <v>-17.534427642822266</v>
      </c>
      <c r="CN29">
        <v>-17.647844314575195</v>
      </c>
      <c r="CO29">
        <v>-17.798131942749023</v>
      </c>
      <c r="CP29">
        <v>-17.948419570922852</v>
      </c>
      <c r="CQ29">
        <v>-17.972311019897461</v>
      </c>
      <c r="CR29">
        <v>-17.99620246887207</v>
      </c>
      <c r="CS29">
        <v>-18.2620849609375</v>
      </c>
      <c r="CT29">
        <v>-18.52796745300293</v>
      </c>
      <c r="CU29">
        <v>-19.042995452880859</v>
      </c>
      <c r="CV29">
        <v>-19.558029174804688</v>
      </c>
      <c r="CW29">
        <v>-19.864988327026367</v>
      </c>
      <c r="CX29">
        <v>-20.171953201293945</v>
      </c>
      <c r="CY29">
        <v>-20.202865600585938</v>
      </c>
      <c r="CZ29">
        <v>-20.233774185180664</v>
      </c>
      <c r="DA29">
        <v>-20.44952392578125</v>
      </c>
      <c r="DB29">
        <v>-20.66526985168457</v>
      </c>
      <c r="DC29">
        <v>-20.962003707885742</v>
      </c>
      <c r="DD29">
        <v>-21.258739471435547</v>
      </c>
      <c r="DE29">
        <v>-21.194597244262695</v>
      </c>
      <c r="DF29">
        <v>-21.130453109741211</v>
      </c>
      <c r="DG29">
        <v>-21.102436065673828</v>
      </c>
      <c r="DH29">
        <v>-21.074419021606445</v>
      </c>
      <c r="DI29">
        <v>-21.506057739257813</v>
      </c>
      <c r="DJ29">
        <v>-21.937694549560547</v>
      </c>
      <c r="DK29">
        <v>-22.409095764160156</v>
      </c>
      <c r="DL29">
        <v>-22.880495071411133</v>
      </c>
      <c r="DM29">
        <v>-22.760030746459961</v>
      </c>
      <c r="DN29">
        <v>-22.639566421508789</v>
      </c>
      <c r="DO29">
        <v>-22.371940612792969</v>
      </c>
      <c r="DP29">
        <v>-22.104310989379883</v>
      </c>
      <c r="DQ29">
        <v>-22.055809020996094</v>
      </c>
      <c r="DR29">
        <v>-22.007308959960938</v>
      </c>
      <c r="DS29">
        <v>-21.844303131103516</v>
      </c>
      <c r="DT29">
        <v>-21.681297302246094</v>
      </c>
      <c r="DU29">
        <v>-21.10321044921875</v>
      </c>
      <c r="DV29">
        <v>-20.525127410888672</v>
      </c>
      <c r="DW29">
        <v>-20.01439094543457</v>
      </c>
      <c r="DX29">
        <v>-19.503652572631836</v>
      </c>
      <c r="DY29">
        <v>-19.155727386474609</v>
      </c>
      <c r="DZ29">
        <v>-18.807796478271484</v>
      </c>
      <c r="EA29">
        <v>-18.072725296020508</v>
      </c>
      <c r="EB29">
        <v>-17.337646484375</v>
      </c>
      <c r="EC29">
        <v>-16.210405349731445</v>
      </c>
      <c r="ED29">
        <v>-15.083175659179688</v>
      </c>
      <c r="EE29">
        <v>-14.01781177520752</v>
      </c>
      <c r="EF29">
        <v>-12.952455520629883</v>
      </c>
      <c r="EL29">
        <v>-9.2404336929321289</v>
      </c>
    </row>
    <row r="30" spans="1:142">
      <c r="A30" t="s">
        <v>128</v>
      </c>
      <c r="B30">
        <v>0.48644116520881653</v>
      </c>
      <c r="C30">
        <v>0.49027994275093079</v>
      </c>
      <c r="D30">
        <v>0.49411877989768982</v>
      </c>
      <c r="E30">
        <v>0.50635141134262085</v>
      </c>
      <c r="F30">
        <v>0.51858407258987427</v>
      </c>
      <c r="G30">
        <v>0.5850185751914978</v>
      </c>
      <c r="H30">
        <v>0.65145301818847656</v>
      </c>
      <c r="I30">
        <v>0.7936897873878479</v>
      </c>
      <c r="J30">
        <v>0.93592655658721924</v>
      </c>
      <c r="K30">
        <v>1.1009669303894043</v>
      </c>
      <c r="L30">
        <v>1.2660075426101685</v>
      </c>
      <c r="M30">
        <v>1.4770852327346802</v>
      </c>
      <c r="N30">
        <v>1.6881629228591919</v>
      </c>
      <c r="O30">
        <v>1.9757015705108643</v>
      </c>
      <c r="P30">
        <v>2.2632405757904053</v>
      </c>
      <c r="V30">
        <v>2.2632405757904053</v>
      </c>
      <c r="W30">
        <v>2.5853571891784668</v>
      </c>
      <c r="X30">
        <v>2.9074745178222656</v>
      </c>
      <c r="Y30">
        <v>3.3333535194396973</v>
      </c>
      <c r="Z30">
        <v>3.7592337131500244</v>
      </c>
      <c r="AA30">
        <v>4.2601704597473145</v>
      </c>
      <c r="AB30">
        <v>4.7611074447631836</v>
      </c>
      <c r="AC30">
        <v>5.1893939971923828</v>
      </c>
      <c r="AD30">
        <v>5.6176791191101074</v>
      </c>
      <c r="AE30">
        <v>5.9136123657226563</v>
      </c>
      <c r="AF30">
        <v>6.2095446586608887</v>
      </c>
      <c r="AG30">
        <v>6.4782614707946777</v>
      </c>
      <c r="AH30">
        <v>6.7469792366027832</v>
      </c>
      <c r="AI30">
        <v>6.8877549171447754</v>
      </c>
      <c r="AJ30">
        <v>7.0285301208496094</v>
      </c>
      <c r="AK30">
        <v>6.6776514053344727</v>
      </c>
      <c r="AL30">
        <v>6.3267722129821777</v>
      </c>
      <c r="AM30">
        <v>5.4628372192382813</v>
      </c>
      <c r="AN30">
        <v>4.5989031791687012</v>
      </c>
      <c r="AO30">
        <v>3.3860073089599609</v>
      </c>
      <c r="AP30">
        <v>2.1731142997741699</v>
      </c>
      <c r="AQ30">
        <v>0.77320796251296997</v>
      </c>
      <c r="AR30">
        <v>-0.62669849395751953</v>
      </c>
      <c r="AS30">
        <v>-2.2469432353973389</v>
      </c>
      <c r="AT30">
        <v>-3.8671805858612061</v>
      </c>
      <c r="AU30">
        <v>-5.7812299728393555</v>
      </c>
      <c r="AV30">
        <v>-7.6952786445617676</v>
      </c>
      <c r="AW30">
        <v>-9.7299652099609375</v>
      </c>
      <c r="AX30">
        <v>-11.764659881591797</v>
      </c>
      <c r="AY30">
        <v>-13.573744773864746</v>
      </c>
      <c r="AZ30">
        <v>-15.382827758789063</v>
      </c>
      <c r="BA30">
        <v>-16.978141784667969</v>
      </c>
      <c r="BB30">
        <v>-18.573455810546875</v>
      </c>
      <c r="BC30">
        <v>-20.511747360229492</v>
      </c>
      <c r="BD30">
        <v>-22.450035095214844</v>
      </c>
      <c r="BE30">
        <v>-24.528724670410156</v>
      </c>
      <c r="BF30">
        <v>-26.607412338256836</v>
      </c>
      <c r="BG30">
        <v>-28.012189865112305</v>
      </c>
      <c r="BH30">
        <v>-29.416973114013672</v>
      </c>
      <c r="BI30">
        <v>-29.694658279418945</v>
      </c>
      <c r="BJ30">
        <v>-29.972339630126953</v>
      </c>
      <c r="BK30">
        <v>-29.491743087768555</v>
      </c>
      <c r="BL30">
        <v>-29.011146545410156</v>
      </c>
      <c r="BM30">
        <v>-28.517885208129883</v>
      </c>
      <c r="BN30">
        <v>-28.024627685546875</v>
      </c>
      <c r="BO30">
        <v>-27.29376220703125</v>
      </c>
      <c r="BP30">
        <v>-26.562896728515625</v>
      </c>
      <c r="BQ30">
        <v>-25.285030364990234</v>
      </c>
      <c r="BR30">
        <v>-24.007156372070313</v>
      </c>
      <c r="BS30">
        <v>-22.25514030456543</v>
      </c>
      <c r="BT30">
        <v>-20.503124237060547</v>
      </c>
      <c r="BU30">
        <v>-18.607494354248047</v>
      </c>
      <c r="BV30">
        <v>-16.71186637878418</v>
      </c>
      <c r="BW30">
        <v>-15.161778450012207</v>
      </c>
      <c r="BX30">
        <v>-13.611700057983398</v>
      </c>
      <c r="BY30">
        <v>-12.078981399536133</v>
      </c>
      <c r="BZ30">
        <v>-10.546263694763184</v>
      </c>
      <c r="CA30">
        <v>-8.7230567932128906</v>
      </c>
      <c r="CB30">
        <v>-6.8998403549194336</v>
      </c>
      <c r="CC30">
        <v>-5.2187843322753906</v>
      </c>
      <c r="CD30">
        <v>-3.5377273559570313</v>
      </c>
      <c r="CE30">
        <v>-2.2050516605377197</v>
      </c>
      <c r="CF30">
        <v>-0.87233084440231323</v>
      </c>
      <c r="CG30">
        <v>0.33372160792350769</v>
      </c>
      <c r="CH30">
        <v>1.539762020111084</v>
      </c>
      <c r="CI30">
        <v>2.6014289855957031</v>
      </c>
      <c r="CJ30">
        <v>3.6630940437316895</v>
      </c>
      <c r="CK30">
        <v>4.4554042816162109</v>
      </c>
      <c r="CL30">
        <v>5.2477216720581055</v>
      </c>
      <c r="CM30">
        <v>5.7876739501953125</v>
      </c>
      <c r="CN30">
        <v>6.3276309967041016</v>
      </c>
      <c r="CO30">
        <v>6.4354052543640137</v>
      </c>
      <c r="CP30">
        <v>6.5431780815124512</v>
      </c>
      <c r="CQ30">
        <v>5.9948568344116211</v>
      </c>
      <c r="CR30">
        <v>5.4465389251708984</v>
      </c>
      <c r="CS30">
        <v>4.5811700820922852</v>
      </c>
      <c r="CT30">
        <v>3.7158000469207764</v>
      </c>
      <c r="CU30">
        <v>2.8617825508117676</v>
      </c>
      <c r="CV30">
        <v>2.0077567100524902</v>
      </c>
      <c r="CW30">
        <v>1.2243850231170654</v>
      </c>
      <c r="CX30">
        <v>0.44100567698478699</v>
      </c>
      <c r="CY30">
        <v>-0.14427301287651062</v>
      </c>
      <c r="CZ30">
        <v>-0.7294887900352478</v>
      </c>
      <c r="DA30">
        <v>-1.152104377746582</v>
      </c>
      <c r="DB30">
        <v>-1.5747156143188477</v>
      </c>
      <c r="DC30">
        <v>-2.042078971862793</v>
      </c>
      <c r="DD30">
        <v>-2.5094432830810547</v>
      </c>
      <c r="DE30">
        <v>-3.2781765460968018</v>
      </c>
      <c r="DF30">
        <v>-4.0469174385070801</v>
      </c>
      <c r="DG30">
        <v>-5.1025285720825195</v>
      </c>
      <c r="DH30">
        <v>-6.1581501960754395</v>
      </c>
      <c r="DI30">
        <v>-7.336585521697998</v>
      </c>
      <c r="DJ30">
        <v>-8.515009880065918</v>
      </c>
      <c r="DK30">
        <v>-9.1473007202148438</v>
      </c>
      <c r="DL30">
        <v>-9.7795848846435547</v>
      </c>
      <c r="DM30">
        <v>-9.3515596389770508</v>
      </c>
      <c r="DN30">
        <v>-8.923527717590332</v>
      </c>
      <c r="DO30">
        <v>-8.0812559127807617</v>
      </c>
      <c r="DP30">
        <v>-7.238976001739502</v>
      </c>
      <c r="DQ30">
        <v>-6.494880199432373</v>
      </c>
      <c r="DR30">
        <v>-5.7507772445678711</v>
      </c>
      <c r="DS30">
        <v>-5.2106766700744629</v>
      </c>
      <c r="DT30">
        <v>-4.6706385612487793</v>
      </c>
      <c r="DU30">
        <v>-4.3599505424499512</v>
      </c>
      <c r="DV30">
        <v>-4.0492658615112305</v>
      </c>
      <c r="DW30">
        <v>-3.9129292964935303</v>
      </c>
      <c r="DX30">
        <v>-3.7765939235687256</v>
      </c>
      <c r="DY30">
        <v>-3.7586030960083008</v>
      </c>
      <c r="DZ30">
        <v>-3.7406120300292969</v>
      </c>
      <c r="EA30">
        <v>-3.54549241065979</v>
      </c>
      <c r="EB30">
        <v>-3.3503706455230713</v>
      </c>
      <c r="EC30">
        <v>-2.8574819564819336</v>
      </c>
      <c r="ED30">
        <v>-2.3645977973937988</v>
      </c>
      <c r="EE30">
        <v>-1.738639235496521</v>
      </c>
      <c r="EF30">
        <v>-1.112683892250061</v>
      </c>
      <c r="EL30">
        <v>0.48644116520881653</v>
      </c>
    </row>
    <row r="31" spans="1:142">
      <c r="A31" t="s">
        <v>129</v>
      </c>
      <c r="B31">
        <v>-0.38812160491943359</v>
      </c>
      <c r="C31">
        <v>-0.405682772397995</v>
      </c>
      <c r="D31">
        <v>-0.4232439398765564</v>
      </c>
      <c r="E31">
        <v>-0.43599224090576172</v>
      </c>
      <c r="F31">
        <v>-0.44874054193496704</v>
      </c>
      <c r="G31">
        <v>-0.5135420560836792</v>
      </c>
      <c r="H31">
        <v>-0.57834362983703613</v>
      </c>
      <c r="I31">
        <v>-0.71301728487014771</v>
      </c>
      <c r="J31">
        <v>-0.84769105911254883</v>
      </c>
      <c r="K31">
        <v>-0.94543766975402832</v>
      </c>
      <c r="L31">
        <v>-1.0431842803955078</v>
      </c>
      <c r="M31">
        <v>-1.0557034015655518</v>
      </c>
      <c r="N31">
        <v>-1.0682225227355957</v>
      </c>
      <c r="O31">
        <v>-1.0125883817672729</v>
      </c>
      <c r="P31">
        <v>-0.95695412158966064</v>
      </c>
      <c r="V31">
        <v>-0.95695412158966064</v>
      </c>
      <c r="W31">
        <v>-0.80268537998199463</v>
      </c>
      <c r="X31">
        <v>-0.64841622114181519</v>
      </c>
      <c r="Y31">
        <v>-0.43049195408821106</v>
      </c>
      <c r="Z31">
        <v>-0.21256712079048157</v>
      </c>
      <c r="AA31">
        <v>4.6724669635295868E-2</v>
      </c>
      <c r="AB31">
        <v>0.30601644515991211</v>
      </c>
      <c r="AC31">
        <v>0.63271737098693848</v>
      </c>
      <c r="AD31">
        <v>0.95941758155822754</v>
      </c>
      <c r="AE31">
        <v>1.3480554819107056</v>
      </c>
      <c r="AF31">
        <v>1.7366924285888672</v>
      </c>
      <c r="AG31">
        <v>2.2420692443847656</v>
      </c>
      <c r="AH31">
        <v>2.7474472522735596</v>
      </c>
      <c r="AI31">
        <v>3.4644460678100586</v>
      </c>
      <c r="AJ31">
        <v>4.1814475059509277</v>
      </c>
      <c r="AK31">
        <v>5.1188912391662598</v>
      </c>
      <c r="AL31">
        <v>6.0563349723815918</v>
      </c>
      <c r="AM31">
        <v>7.021369457244873</v>
      </c>
      <c r="AN31">
        <v>7.9864010810852051</v>
      </c>
      <c r="AO31">
        <v>8.6528091430664063</v>
      </c>
      <c r="AP31">
        <v>9.3192157745361328</v>
      </c>
      <c r="AQ31">
        <v>9.7551794052124023</v>
      </c>
      <c r="AR31">
        <v>10.191143035888672</v>
      </c>
      <c r="AS31">
        <v>10.631719589233398</v>
      </c>
      <c r="AT31">
        <v>11.072295188903809</v>
      </c>
      <c r="AU31">
        <v>11.378311157226563</v>
      </c>
      <c r="AV31">
        <v>11.684329032897949</v>
      </c>
      <c r="AW31">
        <v>11.719222068786621</v>
      </c>
      <c r="AX31">
        <v>11.754114151000977</v>
      </c>
      <c r="AY31">
        <v>11.515734672546387</v>
      </c>
      <c r="AZ31">
        <v>11.277356147766113</v>
      </c>
      <c r="BA31">
        <v>10.85775089263916</v>
      </c>
      <c r="BB31">
        <v>10.438146591186523</v>
      </c>
      <c r="BC31">
        <v>10.005876541137695</v>
      </c>
      <c r="BD31">
        <v>9.5736083984375</v>
      </c>
      <c r="BE31">
        <v>8.9737510681152344</v>
      </c>
      <c r="BF31">
        <v>8.3738937377929688</v>
      </c>
      <c r="BG31">
        <v>7.425936222076416</v>
      </c>
      <c r="BH31">
        <v>6.4779725074768066</v>
      </c>
      <c r="BI31">
        <v>5.2974228858947754</v>
      </c>
      <c r="BJ31">
        <v>4.1168737411499023</v>
      </c>
      <c r="BK31">
        <v>3.0086884498596191</v>
      </c>
      <c r="BL31">
        <v>1.9005031585693359</v>
      </c>
      <c r="BM31">
        <v>1.1051194667816162</v>
      </c>
      <c r="BN31">
        <v>0.30974051356315613</v>
      </c>
      <c r="BO31">
        <v>-0.23193323612213135</v>
      </c>
      <c r="BP31">
        <v>-0.77360695600509644</v>
      </c>
      <c r="BQ31">
        <v>-1.1365756988525391</v>
      </c>
      <c r="BR31">
        <v>-1.499545693397522</v>
      </c>
      <c r="BS31">
        <v>-1.7088468074798584</v>
      </c>
      <c r="BT31">
        <v>-1.9181480407714844</v>
      </c>
      <c r="BU31">
        <v>-2.041534423828125</v>
      </c>
      <c r="BV31">
        <v>-2.1649208068847656</v>
      </c>
      <c r="BW31">
        <v>-2.2824063301086426</v>
      </c>
      <c r="BX31">
        <v>-2.3998911380767822</v>
      </c>
      <c r="BY31">
        <v>-2.438565731048584</v>
      </c>
      <c r="BZ31">
        <v>-2.4772403240203857</v>
      </c>
      <c r="CA31">
        <v>-2.3069860935211182</v>
      </c>
      <c r="CB31">
        <v>-2.1367309093475342</v>
      </c>
      <c r="CC31">
        <v>-1.8517992496490479</v>
      </c>
      <c r="CD31">
        <v>-1.5668675899505615</v>
      </c>
      <c r="CE31">
        <v>-1.2569249868392944</v>
      </c>
      <c r="CF31">
        <v>-0.94698524475097656</v>
      </c>
      <c r="CG31">
        <v>-0.64093863964080811</v>
      </c>
      <c r="CH31">
        <v>-0.33489501476287842</v>
      </c>
      <c r="CI31">
        <v>-0.19099549949169159</v>
      </c>
      <c r="CJ31">
        <v>-4.7097641974687576E-2</v>
      </c>
      <c r="CK31">
        <v>-0.19116707146167755</v>
      </c>
      <c r="CL31">
        <v>-0.33523806929588318</v>
      </c>
      <c r="CM31">
        <v>-0.59593242406845093</v>
      </c>
      <c r="CN31">
        <v>-0.85662919282913208</v>
      </c>
      <c r="CO31">
        <v>-1.0475680828094482</v>
      </c>
      <c r="CP31">
        <v>-1.2385052442550659</v>
      </c>
      <c r="CQ31">
        <v>-1.3111854791641235</v>
      </c>
      <c r="CR31">
        <v>-1.3838647603988647</v>
      </c>
      <c r="CS31">
        <v>-1.4000797271728516</v>
      </c>
      <c r="CT31">
        <v>-1.4162945747375488</v>
      </c>
      <c r="CU31">
        <v>-1.4746214151382446</v>
      </c>
      <c r="CV31">
        <v>-1.5329487323760986</v>
      </c>
      <c r="CW31">
        <v>-1.5738289356231689</v>
      </c>
      <c r="CX31">
        <v>-1.6147096157073975</v>
      </c>
      <c r="CY31">
        <v>-1.5947420597076416</v>
      </c>
      <c r="CZ31">
        <v>-1.5747745037078857</v>
      </c>
      <c r="DA31">
        <v>-1.5623986721038818</v>
      </c>
      <c r="DB31">
        <v>-1.5500227212905884</v>
      </c>
      <c r="DC31">
        <v>-1.5805326700210571</v>
      </c>
      <c r="DD31">
        <v>-1.6110426187515259</v>
      </c>
      <c r="DE31">
        <v>-1.5780690908432007</v>
      </c>
      <c r="DF31">
        <v>-1.5450948476791382</v>
      </c>
      <c r="DG31">
        <v>-1.3295780420303345</v>
      </c>
      <c r="DH31">
        <v>-1.1140590906143188</v>
      </c>
      <c r="DI31">
        <v>-0.78827416896820068</v>
      </c>
      <c r="DJ31">
        <v>-0.46249234676361084</v>
      </c>
      <c r="DK31">
        <v>-0.22585955262184143</v>
      </c>
      <c r="DL31">
        <v>1.0770727880299091E-2</v>
      </c>
      <c r="DM31">
        <v>0.13940064609050751</v>
      </c>
      <c r="DN31">
        <v>0.2680298388004303</v>
      </c>
      <c r="DO31">
        <v>0.31057173013687134</v>
      </c>
      <c r="DP31">
        <v>0.35311383008956909</v>
      </c>
      <c r="DQ31">
        <v>0.31601500511169434</v>
      </c>
      <c r="DR31">
        <v>0.27891591191291809</v>
      </c>
      <c r="DS31">
        <v>0.17810353636741638</v>
      </c>
      <c r="DT31">
        <v>7.7292196452617645E-2</v>
      </c>
      <c r="DU31">
        <v>-9.5340505242347717E-2</v>
      </c>
      <c r="DV31">
        <v>-0.2679716944694519</v>
      </c>
      <c r="DW31">
        <v>-0.45558738708496094</v>
      </c>
      <c r="DX31">
        <v>-0.64320284128189087</v>
      </c>
      <c r="DY31">
        <v>-0.75338196754455566</v>
      </c>
      <c r="DZ31">
        <v>-0.86356198787689209</v>
      </c>
      <c r="EA31">
        <v>-0.85221749544143677</v>
      </c>
      <c r="EB31">
        <v>-0.84087288379669189</v>
      </c>
      <c r="EC31">
        <v>-0.80675309896469116</v>
      </c>
      <c r="ED31">
        <v>-0.77263367176055908</v>
      </c>
      <c r="EE31">
        <v>-0.81864219903945923</v>
      </c>
      <c r="EF31">
        <v>-0.86465054750442505</v>
      </c>
      <c r="EL31">
        <v>-0.38812160491943359</v>
      </c>
    </row>
    <row r="32" spans="1:142">
      <c r="A32" t="s">
        <v>130</v>
      </c>
      <c r="B32">
        <v>0.26201361417770386</v>
      </c>
      <c r="C32">
        <v>0.29117715358734131</v>
      </c>
      <c r="D32">
        <v>0.32034069299697876</v>
      </c>
      <c r="E32">
        <v>0.37442794442176819</v>
      </c>
      <c r="F32">
        <v>0.42851513624191284</v>
      </c>
      <c r="G32">
        <v>0.57977598905563354</v>
      </c>
      <c r="H32">
        <v>0.73103684186935425</v>
      </c>
      <c r="I32">
        <v>1.0902813673019409</v>
      </c>
      <c r="J32">
        <v>1.4495259523391724</v>
      </c>
      <c r="K32">
        <v>2.1208317279815674</v>
      </c>
      <c r="L32">
        <v>2.7921380996704102</v>
      </c>
      <c r="M32">
        <v>3.8891229629516602</v>
      </c>
      <c r="N32">
        <v>4.9861083030700684</v>
      </c>
      <c r="O32">
        <v>6.4942183494567871</v>
      </c>
      <c r="P32">
        <v>8.0023298263549805</v>
      </c>
      <c r="V32">
        <v>8.0023298263549805</v>
      </c>
      <c r="W32">
        <v>9.4509086608886719</v>
      </c>
      <c r="X32">
        <v>10.899491310119629</v>
      </c>
      <c r="Y32">
        <v>12.257599830627441</v>
      </c>
      <c r="Z32">
        <v>13.61571216583252</v>
      </c>
      <c r="AA32">
        <v>15.012009620666504</v>
      </c>
      <c r="AB32">
        <v>16.408306121826172</v>
      </c>
      <c r="AC32">
        <v>17.581697463989258</v>
      </c>
      <c r="AD32">
        <v>18.755086898803711</v>
      </c>
      <c r="AE32">
        <v>19.628734588623047</v>
      </c>
      <c r="AF32">
        <v>20.502378463745117</v>
      </c>
      <c r="AG32">
        <v>21.510066986083984</v>
      </c>
      <c r="AH32">
        <v>22.517757415771484</v>
      </c>
      <c r="AI32">
        <v>23.840688705444336</v>
      </c>
      <c r="AJ32">
        <v>25.16362190246582</v>
      </c>
      <c r="AK32">
        <v>26.255390167236328</v>
      </c>
      <c r="AL32">
        <v>27.347158432006836</v>
      </c>
      <c r="AM32">
        <v>27.744421005249023</v>
      </c>
      <c r="AN32">
        <v>28.141681671142578</v>
      </c>
      <c r="AO32">
        <v>27.769832611083984</v>
      </c>
      <c r="AP32">
        <v>27.397981643676758</v>
      </c>
      <c r="AQ32">
        <v>26.682931900024414</v>
      </c>
      <c r="AR32">
        <v>25.967880249023438</v>
      </c>
      <c r="AS32">
        <v>25.472614288330078</v>
      </c>
      <c r="AT32">
        <v>24.977350234985352</v>
      </c>
      <c r="AU32">
        <v>24.624151229858398</v>
      </c>
      <c r="AV32">
        <v>24.270950317382813</v>
      </c>
      <c r="AW32">
        <v>23.751596450805664</v>
      </c>
      <c r="AX32">
        <v>23.232234954833984</v>
      </c>
      <c r="AY32">
        <v>22.474870681762695</v>
      </c>
      <c r="AZ32">
        <v>21.717506408691406</v>
      </c>
      <c r="BA32">
        <v>20.926597595214844</v>
      </c>
      <c r="BB32">
        <v>20.135686874389648</v>
      </c>
      <c r="BC32">
        <v>19.852415084838867</v>
      </c>
      <c r="BD32">
        <v>19.569145202636719</v>
      </c>
      <c r="BE32">
        <v>19.620738983154297</v>
      </c>
      <c r="BF32">
        <v>19.672334671020508</v>
      </c>
      <c r="BG32">
        <v>19.523109436035156</v>
      </c>
      <c r="BH32">
        <v>19.373880386352539</v>
      </c>
      <c r="BI32">
        <v>18.76915168762207</v>
      </c>
      <c r="BJ32">
        <v>18.164422988891602</v>
      </c>
      <c r="BK32">
        <v>17.227437973022461</v>
      </c>
      <c r="BL32">
        <v>16.290510177612305</v>
      </c>
      <c r="BM32">
        <v>15.564512252807617</v>
      </c>
      <c r="BN32">
        <v>14.838518142700195</v>
      </c>
      <c r="BO32">
        <v>14.534420967102051</v>
      </c>
      <c r="BP32">
        <v>14.230323791503906</v>
      </c>
      <c r="BQ32">
        <v>13.958684921264648</v>
      </c>
      <c r="BR32">
        <v>13.687044143676758</v>
      </c>
      <c r="BS32">
        <v>13.072719573974609</v>
      </c>
      <c r="BT32">
        <v>12.458394050598145</v>
      </c>
      <c r="BU32">
        <v>11.668286323547363</v>
      </c>
      <c r="BV32">
        <v>10.878178596496582</v>
      </c>
      <c r="BW32">
        <v>10.292927742004395</v>
      </c>
      <c r="BX32">
        <v>9.7076807022094727</v>
      </c>
      <c r="BY32">
        <v>9.2260246276855469</v>
      </c>
      <c r="BZ32">
        <v>8.7443685531616211</v>
      </c>
      <c r="CA32">
        <v>8.0551004409790039</v>
      </c>
      <c r="CB32">
        <v>7.3658289909362793</v>
      </c>
      <c r="CC32">
        <v>6.727726936340332</v>
      </c>
      <c r="CD32">
        <v>6.0896244049072266</v>
      </c>
      <c r="CE32">
        <v>5.7364230155944824</v>
      </c>
      <c r="CF32">
        <v>5.3831682205200195</v>
      </c>
      <c r="CG32">
        <v>5.1173720359802246</v>
      </c>
      <c r="CH32">
        <v>4.8515782356262207</v>
      </c>
      <c r="CI32">
        <v>4.6478910446166992</v>
      </c>
      <c r="CJ32">
        <v>4.4442028999328613</v>
      </c>
      <c r="CK32">
        <v>4.1207418441772461</v>
      </c>
      <c r="CL32">
        <v>3.7972769737243652</v>
      </c>
      <c r="CM32">
        <v>3.2778935432434082</v>
      </c>
      <c r="CN32">
        <v>2.7585053443908691</v>
      </c>
      <c r="CO32">
        <v>2.3298740386962891</v>
      </c>
      <c r="CP32">
        <v>1.9012470245361328</v>
      </c>
      <c r="CQ32">
        <v>1.6854122877120972</v>
      </c>
      <c r="CR32">
        <v>1.4695801734924316</v>
      </c>
      <c r="CS32">
        <v>1.295915961265564</v>
      </c>
      <c r="CT32">
        <v>1.122251033782959</v>
      </c>
      <c r="CU32">
        <v>0.7165418267250061</v>
      </c>
      <c r="CV32">
        <v>0.31082829833030701</v>
      </c>
      <c r="CW32">
        <v>-0.23926518857479095</v>
      </c>
      <c r="CX32">
        <v>-0.78936409950256348</v>
      </c>
      <c r="CY32">
        <v>-1.32691490650177</v>
      </c>
      <c r="CZ32">
        <v>-1.864460825920105</v>
      </c>
      <c r="DA32">
        <v>-2.5134525299072266</v>
      </c>
      <c r="DB32">
        <v>-3.1624381542205811</v>
      </c>
      <c r="DC32">
        <v>-3.7667391300201416</v>
      </c>
      <c r="DD32">
        <v>-4.3710389137268066</v>
      </c>
      <c r="DE32">
        <v>-4.6949586868286133</v>
      </c>
      <c r="DF32">
        <v>-5.0188813209533691</v>
      </c>
      <c r="DG32">
        <v>-5.1035923957824707</v>
      </c>
      <c r="DH32">
        <v>-5.1883049011230469</v>
      </c>
      <c r="DI32">
        <v>-5.3286800384521484</v>
      </c>
      <c r="DJ32">
        <v>-5.4690537452697754</v>
      </c>
      <c r="DK32">
        <v>-5.9360733032226563</v>
      </c>
      <c r="DL32">
        <v>-6.4030880928039551</v>
      </c>
      <c r="DM32">
        <v>-7.0051827430725098</v>
      </c>
      <c r="DN32">
        <v>-7.6072769165039063</v>
      </c>
      <c r="DO32">
        <v>-8.1956157684326172</v>
      </c>
      <c r="DP32">
        <v>-8.7839593887329102</v>
      </c>
      <c r="DQ32">
        <v>-9.2367372512817383</v>
      </c>
      <c r="DR32">
        <v>-9.6895179748535156</v>
      </c>
      <c r="DS32">
        <v>-9.8805723190307617</v>
      </c>
      <c r="DT32">
        <v>-10.071681976318359</v>
      </c>
      <c r="DU32">
        <v>-10.107234001159668</v>
      </c>
      <c r="DV32">
        <v>-10.142786026000977</v>
      </c>
      <c r="DW32">
        <v>-10.28550910949707</v>
      </c>
      <c r="DX32">
        <v>-10.428234100341797</v>
      </c>
      <c r="DY32">
        <v>-10.668416976928711</v>
      </c>
      <c r="DZ32">
        <v>-10.908600807189941</v>
      </c>
      <c r="EA32">
        <v>-10.895078659057617</v>
      </c>
      <c r="EB32">
        <v>-10.881556510925293</v>
      </c>
      <c r="EC32">
        <v>-10.556057929992676</v>
      </c>
      <c r="ED32">
        <v>-10.230563163757324</v>
      </c>
      <c r="EE32">
        <v>-9.8945789337158203</v>
      </c>
      <c r="EF32">
        <v>-9.5585975646972656</v>
      </c>
      <c r="EL32">
        <v>0.26201361417770386</v>
      </c>
    </row>
    <row r="33" spans="1:142">
      <c r="A33" t="s">
        <v>131</v>
      </c>
      <c r="B33">
        <v>1.86165452003479</v>
      </c>
      <c r="C33">
        <v>1.8786998987197876</v>
      </c>
      <c r="D33">
        <v>1.8957455158233643</v>
      </c>
      <c r="E33">
        <v>1.8483331203460693</v>
      </c>
      <c r="F33">
        <v>1.8009209632873535</v>
      </c>
      <c r="G33">
        <v>1.7077007293701172</v>
      </c>
      <c r="H33">
        <v>1.6144804954528809</v>
      </c>
      <c r="I33">
        <v>1.5088558197021484</v>
      </c>
      <c r="J33">
        <v>1.4032310247421265</v>
      </c>
      <c r="K33">
        <v>1.2795580625534058</v>
      </c>
      <c r="L33">
        <v>1.1558851003646851</v>
      </c>
      <c r="M33">
        <v>1.028573751449585</v>
      </c>
      <c r="N33">
        <v>0.90126258134841919</v>
      </c>
      <c r="O33">
        <v>0.80646681785583496</v>
      </c>
      <c r="P33">
        <v>0.71167093515396118</v>
      </c>
      <c r="V33">
        <v>0.71167087554931641</v>
      </c>
      <c r="W33">
        <v>0.69946688413619995</v>
      </c>
      <c r="X33">
        <v>0.68726295232772827</v>
      </c>
      <c r="Y33">
        <v>0.83282274007797241</v>
      </c>
      <c r="Z33">
        <v>0.97838300466537476</v>
      </c>
      <c r="AA33">
        <v>1.2289658784866333</v>
      </c>
      <c r="AB33">
        <v>1.4795486927032471</v>
      </c>
      <c r="AC33">
        <v>1.7907509803771973</v>
      </c>
      <c r="AD33">
        <v>2.1019527912139893</v>
      </c>
      <c r="AE33">
        <v>2.5475142002105713</v>
      </c>
      <c r="AF33">
        <v>2.9930744171142578</v>
      </c>
      <c r="AG33">
        <v>3.7072939872741699</v>
      </c>
      <c r="AH33">
        <v>4.4215154647827148</v>
      </c>
      <c r="AI33">
        <v>5.547234058380127</v>
      </c>
      <c r="AJ33">
        <v>6.6729550361633301</v>
      </c>
      <c r="AK33">
        <v>8.160609245300293</v>
      </c>
      <c r="AL33">
        <v>9.6482639312744141</v>
      </c>
      <c r="AM33">
        <v>11.297296524047852</v>
      </c>
      <c r="AN33">
        <v>12.946325302124023</v>
      </c>
      <c r="AO33">
        <v>14.629420280456543</v>
      </c>
      <c r="AP33">
        <v>16.312509536743164</v>
      </c>
      <c r="AQ33">
        <v>18.1727294921875</v>
      </c>
      <c r="AR33">
        <v>20.032949447631836</v>
      </c>
      <c r="AS33">
        <v>22.269556045532227</v>
      </c>
      <c r="AT33">
        <v>24.50615119934082</v>
      </c>
      <c r="AU33">
        <v>26.756870269775391</v>
      </c>
      <c r="AV33">
        <v>29.007587432861328</v>
      </c>
      <c r="AW33">
        <v>30.93370246887207</v>
      </c>
      <c r="AX33">
        <v>32.859821319580078</v>
      </c>
      <c r="AY33">
        <v>34.213459014892578</v>
      </c>
      <c r="AZ33">
        <v>35.567100524902344</v>
      </c>
      <c r="BA33">
        <v>36.505607604980469</v>
      </c>
      <c r="BB33">
        <v>37.444107055664063</v>
      </c>
      <c r="BC33">
        <v>38.885646820068359</v>
      </c>
      <c r="BD33">
        <v>40.327178955078125</v>
      </c>
      <c r="BE33">
        <v>41.805522918701172</v>
      </c>
      <c r="BF33">
        <v>43.283866882324219</v>
      </c>
      <c r="BG33">
        <v>43.715476989746094</v>
      </c>
      <c r="BH33">
        <v>44.147083282470703</v>
      </c>
      <c r="BI33">
        <v>43.149993896484375</v>
      </c>
      <c r="BJ33">
        <v>42.152904510498047</v>
      </c>
      <c r="BK33">
        <v>40.260311126708984</v>
      </c>
      <c r="BL33">
        <v>38.367721557617188</v>
      </c>
      <c r="BM33">
        <v>36.775749206542969</v>
      </c>
      <c r="BN33">
        <v>35.183792114257813</v>
      </c>
      <c r="BO33">
        <v>33.687881469726563</v>
      </c>
      <c r="BP33">
        <v>32.191978454589844</v>
      </c>
      <c r="BQ33">
        <v>30.350091934204102</v>
      </c>
      <c r="BR33">
        <v>28.508199691772461</v>
      </c>
      <c r="BS33">
        <v>26.381036758422852</v>
      </c>
      <c r="BT33">
        <v>24.253877639770508</v>
      </c>
      <c r="BU33">
        <v>22.095146179199219</v>
      </c>
      <c r="BV33">
        <v>19.936416625976563</v>
      </c>
      <c r="BW33">
        <v>18.263341903686523</v>
      </c>
      <c r="BX33">
        <v>16.590278625488281</v>
      </c>
      <c r="BY33">
        <v>15.007570266723633</v>
      </c>
      <c r="BZ33">
        <v>13.424861907958984</v>
      </c>
      <c r="CA33">
        <v>11.49614429473877</v>
      </c>
      <c r="CB33">
        <v>9.5674161911010742</v>
      </c>
      <c r="CC33">
        <v>7.7851476669311523</v>
      </c>
      <c r="CD33">
        <v>6.0028791427612305</v>
      </c>
      <c r="CE33">
        <v>4.7660870552062988</v>
      </c>
      <c r="CF33">
        <v>3.5293078422546387</v>
      </c>
      <c r="CG33">
        <v>2.7524304389953613</v>
      </c>
      <c r="CH33">
        <v>1.9755616188049316</v>
      </c>
      <c r="CI33">
        <v>1.4233992099761963</v>
      </c>
      <c r="CJ33">
        <v>0.87123751640319824</v>
      </c>
      <c r="CK33">
        <v>0.28123757243156433</v>
      </c>
      <c r="CL33">
        <v>-0.3087678849697113</v>
      </c>
      <c r="CM33">
        <v>-0.82723444700241089</v>
      </c>
      <c r="CN33">
        <v>-1.3457059860229492</v>
      </c>
      <c r="CO33">
        <v>-1.4460599422454834</v>
      </c>
      <c r="CP33">
        <v>-1.5464129447937012</v>
      </c>
      <c r="CQ33">
        <v>-1.1771124601364136</v>
      </c>
      <c r="CR33">
        <v>-0.80781453847885132</v>
      </c>
      <c r="CS33">
        <v>-0.36551842093467712</v>
      </c>
      <c r="CT33">
        <v>7.677728682756424E-2</v>
      </c>
      <c r="CU33">
        <v>0.34194073081016541</v>
      </c>
      <c r="CV33">
        <v>0.60710662603378296</v>
      </c>
      <c r="CW33">
        <v>0.82199311256408691</v>
      </c>
      <c r="CX33">
        <v>1.036881685256958</v>
      </c>
      <c r="CY33">
        <v>1.2747173309326172</v>
      </c>
      <c r="CZ33">
        <v>1.5125507116317749</v>
      </c>
      <c r="DA33">
        <v>1.6180044412612915</v>
      </c>
      <c r="DB33">
        <v>1.7234566211700439</v>
      </c>
      <c r="DC33">
        <v>1.5633153915405273</v>
      </c>
      <c r="DD33">
        <v>1.4031738042831421</v>
      </c>
      <c r="DE33">
        <v>1.4293004274368286</v>
      </c>
      <c r="DF33">
        <v>1.4554286003112793</v>
      </c>
      <c r="DG33">
        <v>2.0885148048400879</v>
      </c>
      <c r="DH33">
        <v>2.721606969833374</v>
      </c>
      <c r="DI33">
        <v>3.5782392024993896</v>
      </c>
      <c r="DJ33">
        <v>4.4348630905151367</v>
      </c>
      <c r="DK33">
        <v>4.5941481590270996</v>
      </c>
      <c r="DL33">
        <v>4.7534294128417969</v>
      </c>
      <c r="DM33">
        <v>3.9797646999359131</v>
      </c>
      <c r="DN33">
        <v>3.2060966491699219</v>
      </c>
      <c r="DO33">
        <v>2.2657346725463867</v>
      </c>
      <c r="DP33">
        <v>1.3253644704818726</v>
      </c>
      <c r="DQ33">
        <v>0.70422470569610596</v>
      </c>
      <c r="DR33">
        <v>8.307889848947525E-2</v>
      </c>
      <c r="DS33">
        <v>-0.20196869969367981</v>
      </c>
      <c r="DT33">
        <v>-0.48707088828086853</v>
      </c>
      <c r="DU33">
        <v>-0.58304202556610107</v>
      </c>
      <c r="DV33">
        <v>-0.67901188135147095</v>
      </c>
      <c r="DW33">
        <v>-0.66491752862930298</v>
      </c>
      <c r="DX33">
        <v>-0.6508219838142395</v>
      </c>
      <c r="DY33">
        <v>-0.43650835752487183</v>
      </c>
      <c r="DZ33">
        <v>-0.22219273447990417</v>
      </c>
      <c r="EA33">
        <v>-5.9301756322383881E-2</v>
      </c>
      <c r="EB33">
        <v>0.10359077155590057</v>
      </c>
      <c r="EC33">
        <v>-0.10267476737499237</v>
      </c>
      <c r="ED33">
        <v>-0.30893838405609131</v>
      </c>
      <c r="EE33">
        <v>-0.75518780946731567</v>
      </c>
      <c r="EF33">
        <v>-1.2014352083206177</v>
      </c>
      <c r="EL33">
        <v>1.86165452003479</v>
      </c>
    </row>
    <row r="34" spans="1:142">
      <c r="A34" t="s">
        <v>132</v>
      </c>
      <c r="B34">
        <v>-2.8277187347412109</v>
      </c>
      <c r="C34">
        <v>-2.9105970859527588</v>
      </c>
      <c r="D34">
        <v>-2.9934754371643066</v>
      </c>
      <c r="E34">
        <v>-3.0150473117828369</v>
      </c>
      <c r="F34">
        <v>-3.0366191864013672</v>
      </c>
      <c r="G34">
        <v>-3.3036746978759766</v>
      </c>
      <c r="H34">
        <v>-3.5707302093505859</v>
      </c>
      <c r="I34">
        <v>-4.4641141891479492</v>
      </c>
      <c r="J34">
        <v>-5.3574991226196289</v>
      </c>
      <c r="K34">
        <v>-6.5663251876831055</v>
      </c>
      <c r="L34">
        <v>-7.7751517295837402</v>
      </c>
      <c r="M34">
        <v>-9.17242431640625</v>
      </c>
      <c r="N34">
        <v>-10.569696426391602</v>
      </c>
      <c r="O34">
        <v>-12.13828182220459</v>
      </c>
      <c r="P34">
        <v>-13.706870079040527</v>
      </c>
      <c r="V34">
        <v>-13.706870079040527</v>
      </c>
      <c r="W34">
        <v>-14.998458862304688</v>
      </c>
      <c r="X34">
        <v>-16.290048599243164</v>
      </c>
      <c r="Y34">
        <v>-17.673341751098633</v>
      </c>
      <c r="Z34">
        <v>-19.056636810302734</v>
      </c>
      <c r="AA34">
        <v>-20.676786422729492</v>
      </c>
      <c r="AB34">
        <v>-22.296937942504883</v>
      </c>
      <c r="AC34">
        <v>-23.668113708496094</v>
      </c>
      <c r="AD34">
        <v>-25.039285659790039</v>
      </c>
      <c r="AE34">
        <v>-25.995956420898438</v>
      </c>
      <c r="AF34">
        <v>-26.952621459960938</v>
      </c>
      <c r="AG34">
        <v>-27.945442199707031</v>
      </c>
      <c r="AH34">
        <v>-28.938264846801758</v>
      </c>
      <c r="AI34">
        <v>-29.920684814453125</v>
      </c>
      <c r="AJ34">
        <v>-30.903108596801758</v>
      </c>
      <c r="AK34">
        <v>-30.312618255615234</v>
      </c>
      <c r="AL34">
        <v>-29.722127914428711</v>
      </c>
      <c r="AM34">
        <v>-27.201885223388672</v>
      </c>
      <c r="AN34">
        <v>-24.681646347045898</v>
      </c>
      <c r="AO34">
        <v>-21.409049987792969</v>
      </c>
      <c r="AP34">
        <v>-18.136463165283203</v>
      </c>
      <c r="AQ34">
        <v>-15.152100563049316</v>
      </c>
      <c r="AR34">
        <v>-12.16773796081543</v>
      </c>
      <c r="AS34">
        <v>-9.6912031173706055</v>
      </c>
      <c r="AT34">
        <v>-7.2146821022033691</v>
      </c>
      <c r="AU34">
        <v>-4.7042989730834961</v>
      </c>
      <c r="AV34">
        <v>-2.1939156055450439</v>
      </c>
      <c r="AW34">
        <v>0.49265214800834656</v>
      </c>
      <c r="AX34">
        <v>3.1792328357696533</v>
      </c>
      <c r="AY34">
        <v>5.7016201019287109</v>
      </c>
      <c r="AZ34">
        <v>8.2240076065063477</v>
      </c>
      <c r="BA34">
        <v>10.540042877197266</v>
      </c>
      <c r="BB34">
        <v>12.8560791015625</v>
      </c>
      <c r="BC34">
        <v>15.260077476501465</v>
      </c>
      <c r="BD34">
        <v>17.664060592651367</v>
      </c>
      <c r="BE34">
        <v>19.749282836914063</v>
      </c>
      <c r="BF34">
        <v>21.834503173828125</v>
      </c>
      <c r="BG34">
        <v>22.755561828613281</v>
      </c>
      <c r="BH34">
        <v>23.676620483398438</v>
      </c>
      <c r="BI34">
        <v>22.911722183227539</v>
      </c>
      <c r="BJ34">
        <v>22.146825790405273</v>
      </c>
      <c r="BK34">
        <v>20.445083618164063</v>
      </c>
      <c r="BL34">
        <v>18.743343353271484</v>
      </c>
      <c r="BM34">
        <v>17.30000114440918</v>
      </c>
      <c r="BN34">
        <v>15.856663703918457</v>
      </c>
      <c r="BO34">
        <v>14.591860771179199</v>
      </c>
      <c r="BP34">
        <v>13.327057838439941</v>
      </c>
      <c r="BQ34">
        <v>11.954452514648438</v>
      </c>
      <c r="BR34">
        <v>10.581840515136719</v>
      </c>
      <c r="BS34">
        <v>9.0641336441040039</v>
      </c>
      <c r="BT34">
        <v>7.5464267730712891</v>
      </c>
      <c r="BU34">
        <v>6.0459957122802734</v>
      </c>
      <c r="BV34">
        <v>4.5455641746520996</v>
      </c>
      <c r="BW34">
        <v>3.2448294162750244</v>
      </c>
      <c r="BX34">
        <v>1.9441013336181641</v>
      </c>
      <c r="BY34">
        <v>0.59705066680908203</v>
      </c>
      <c r="BZ34">
        <v>-0.75</v>
      </c>
      <c r="CA34">
        <v>-2.0916945934295654</v>
      </c>
      <c r="CB34">
        <v>-3.4333949089050293</v>
      </c>
      <c r="CC34">
        <v>-4.5473957061767578</v>
      </c>
      <c r="CD34">
        <v>-5.6613969802856445</v>
      </c>
      <c r="CE34">
        <v>-6.4207115173339844</v>
      </c>
      <c r="CF34">
        <v>-7.1800189018249512</v>
      </c>
      <c r="CG34">
        <v>-7.4307475090026855</v>
      </c>
      <c r="CH34">
        <v>-7.6814723014831543</v>
      </c>
      <c r="CI34">
        <v>-7.7361335754394531</v>
      </c>
      <c r="CJ34">
        <v>-7.790794849395752</v>
      </c>
      <c r="CK34">
        <v>-8.0270233154296875</v>
      </c>
      <c r="CL34">
        <v>-8.2632551193237305</v>
      </c>
      <c r="CM34">
        <v>-8.5992069244384766</v>
      </c>
      <c r="CN34">
        <v>-8.9351625442504883</v>
      </c>
      <c r="CO34">
        <v>-8.9347314834594727</v>
      </c>
      <c r="CP34">
        <v>-8.9343023300170898</v>
      </c>
      <c r="CQ34">
        <v>-8.2071609497070313</v>
      </c>
      <c r="CR34">
        <v>-7.4800238609313965</v>
      </c>
      <c r="CS34">
        <v>-6.4566326141357422</v>
      </c>
      <c r="CT34">
        <v>-5.4332408905029297</v>
      </c>
      <c r="CU34">
        <v>-4.4346952438354492</v>
      </c>
      <c r="CV34">
        <v>-3.4361398220062256</v>
      </c>
      <c r="CW34">
        <v>-2.3003437519073486</v>
      </c>
      <c r="CX34">
        <v>-1.1645365953445435</v>
      </c>
      <c r="CY34">
        <v>2.9368747025728226E-2</v>
      </c>
      <c r="CZ34">
        <v>1.2232626676559448</v>
      </c>
      <c r="DA34">
        <v>2.3758864402770996</v>
      </c>
      <c r="DB34">
        <v>3.5284988880157471</v>
      </c>
      <c r="DC34">
        <v>4.3676571846008301</v>
      </c>
      <c r="DD34">
        <v>5.2068133354187012</v>
      </c>
      <c r="DE34">
        <v>5.8299016952514648</v>
      </c>
      <c r="DF34">
        <v>6.4529962539672852</v>
      </c>
      <c r="DG34">
        <v>7.2990212440490723</v>
      </c>
      <c r="DH34">
        <v>8.1450538635253906</v>
      </c>
      <c r="DI34">
        <v>9.4995307922363281</v>
      </c>
      <c r="DJ34">
        <v>10.853994369506836</v>
      </c>
      <c r="DK34">
        <v>12.059330940246582</v>
      </c>
      <c r="DL34">
        <v>13.264656066894531</v>
      </c>
      <c r="DM34">
        <v>13.346449851989746</v>
      </c>
      <c r="DN34">
        <v>13.428237915039063</v>
      </c>
      <c r="DO34">
        <v>12.80277156829834</v>
      </c>
      <c r="DP34">
        <v>12.177299499511719</v>
      </c>
      <c r="DQ34">
        <v>11.394872665405273</v>
      </c>
      <c r="DR34">
        <v>10.612439155578613</v>
      </c>
      <c r="DS34">
        <v>9.7432022094726563</v>
      </c>
      <c r="DT34">
        <v>8.8739719390869141</v>
      </c>
      <c r="DU34">
        <v>7.9646844863891602</v>
      </c>
      <c r="DV34">
        <v>7.0554056167602539</v>
      </c>
      <c r="DW34">
        <v>6.1975698471069336</v>
      </c>
      <c r="DX34">
        <v>5.3397350311279297</v>
      </c>
      <c r="DY34">
        <v>4.7253274917602539</v>
      </c>
      <c r="DZ34">
        <v>4.1109142303466797</v>
      </c>
      <c r="EA34">
        <v>3.7210474014282227</v>
      </c>
      <c r="EB34">
        <v>3.3311765193939209</v>
      </c>
      <c r="EC34">
        <v>2.9093348979949951</v>
      </c>
      <c r="ED34">
        <v>2.4874973297119141</v>
      </c>
      <c r="EE34">
        <v>1.7875411510467529</v>
      </c>
      <c r="EF34">
        <v>1.0875880718231201</v>
      </c>
      <c r="EL34">
        <v>-2.8277187347412109</v>
      </c>
    </row>
    <row r="35" spans="1:142">
      <c r="A35" t="s">
        <v>133</v>
      </c>
      <c r="B35">
        <v>-1.2369586229324341</v>
      </c>
      <c r="C35">
        <v>-1.2660075426101685</v>
      </c>
      <c r="D35">
        <v>-1.2950564622879028</v>
      </c>
      <c r="E35">
        <v>-1.3182612657546997</v>
      </c>
      <c r="F35">
        <v>-1.3414661884307861</v>
      </c>
      <c r="G35">
        <v>-1.3754998445510864</v>
      </c>
      <c r="H35">
        <v>-1.4095335006713867</v>
      </c>
      <c r="I35">
        <v>-1.3598294258117676</v>
      </c>
      <c r="J35">
        <v>-1.3101252317428589</v>
      </c>
      <c r="K35">
        <v>-1.1059517860412598</v>
      </c>
      <c r="L35">
        <v>-0.90177828073501587</v>
      </c>
      <c r="M35">
        <v>-0.56098300218582153</v>
      </c>
      <c r="N35">
        <v>-0.22018767893314362</v>
      </c>
      <c r="O35">
        <v>0.22176304459571838</v>
      </c>
      <c r="P35">
        <v>0.66371423006057739</v>
      </c>
      <c r="V35">
        <v>0.66377162933349609</v>
      </c>
      <c r="W35">
        <v>0.99196153879165649</v>
      </c>
      <c r="X35">
        <v>1.3201521635055542</v>
      </c>
      <c r="Y35">
        <v>1.3718615770339966</v>
      </c>
      <c r="Z35">
        <v>1.4235707521438599</v>
      </c>
      <c r="AA35">
        <v>1.1265496015548706</v>
      </c>
      <c r="AB35">
        <v>0.82952868938446045</v>
      </c>
      <c r="AC35">
        <v>0.20130851864814758</v>
      </c>
      <c r="AD35">
        <v>-0.426910400390625</v>
      </c>
      <c r="AE35">
        <v>-1.2016365528106689</v>
      </c>
      <c r="AF35">
        <v>-1.9763606786727905</v>
      </c>
      <c r="AG35">
        <v>-2.8277750015258789</v>
      </c>
      <c r="AH35">
        <v>-3.6791911125183105</v>
      </c>
      <c r="AI35">
        <v>-4.5258502960205078</v>
      </c>
      <c r="AJ35">
        <v>-5.3725113868713379</v>
      </c>
      <c r="AK35">
        <v>-6.1039772033691406</v>
      </c>
      <c r="AL35">
        <v>-6.8354430198669434</v>
      </c>
      <c r="AM35">
        <v>-7.5783987045288086</v>
      </c>
      <c r="AN35">
        <v>-8.3213529586791992</v>
      </c>
      <c r="AO35">
        <v>-9.2474832534790039</v>
      </c>
      <c r="AP35">
        <v>-10.173610687255859</v>
      </c>
      <c r="AQ35">
        <v>-11.639063835144043</v>
      </c>
      <c r="AR35">
        <v>-13.10451602935791</v>
      </c>
      <c r="AS35">
        <v>-15.100593566894531</v>
      </c>
      <c r="AT35">
        <v>-17.096662521362305</v>
      </c>
      <c r="AU35">
        <v>-19.000770568847656</v>
      </c>
      <c r="AV35">
        <v>-20.904880523681641</v>
      </c>
      <c r="AW35">
        <v>-22.208242416381836</v>
      </c>
      <c r="AX35">
        <v>-23.51161003112793</v>
      </c>
      <c r="AY35">
        <v>-23.834415435791016</v>
      </c>
      <c r="AZ35">
        <v>-24.157218933105469</v>
      </c>
      <c r="BA35">
        <v>-23.821666717529297</v>
      </c>
      <c r="BB35">
        <v>-23.486112594604492</v>
      </c>
      <c r="BC35">
        <v>-23.295661926269531</v>
      </c>
      <c r="BD35">
        <v>-23.105209350585938</v>
      </c>
      <c r="BE35">
        <v>-23.002908706665039</v>
      </c>
      <c r="BF35">
        <v>-22.900606155395508</v>
      </c>
      <c r="BG35">
        <v>-22.663862228393555</v>
      </c>
      <c r="BH35">
        <v>-22.427116394042969</v>
      </c>
      <c r="BI35">
        <v>-22.074316024780273</v>
      </c>
      <c r="BJ35">
        <v>-21.721517562866211</v>
      </c>
      <c r="BK35">
        <v>-21.220037460327148</v>
      </c>
      <c r="BL35">
        <v>-20.718671798706055</v>
      </c>
      <c r="BM35">
        <v>-20.195701599121094</v>
      </c>
      <c r="BN35">
        <v>-19.672733306884766</v>
      </c>
      <c r="BO35">
        <v>-18.638889312744141</v>
      </c>
      <c r="BP35">
        <v>-17.605047225952148</v>
      </c>
      <c r="BQ35">
        <v>-15.953268051147461</v>
      </c>
      <c r="BR35">
        <v>-14.301481246948242</v>
      </c>
      <c r="BS35">
        <v>-12.535627365112305</v>
      </c>
      <c r="BT35">
        <v>-10.769773483276367</v>
      </c>
      <c r="BU35">
        <v>-9.2589139938354492</v>
      </c>
      <c r="BV35">
        <v>-7.7480549812316895</v>
      </c>
      <c r="BW35">
        <v>-6.7374377250671387</v>
      </c>
      <c r="BX35">
        <v>-5.7268266677856445</v>
      </c>
      <c r="BY35">
        <v>-4.9721274375915527</v>
      </c>
      <c r="BZ35">
        <v>-4.2174286842346191</v>
      </c>
      <c r="CA35">
        <v>-3.5001718997955322</v>
      </c>
      <c r="CB35">
        <v>-2.782912015914917</v>
      </c>
      <c r="CC35">
        <v>-2.1158463954925537</v>
      </c>
      <c r="CD35">
        <v>-1.4487804174423218</v>
      </c>
      <c r="CE35">
        <v>-0.73295360803604126</v>
      </c>
      <c r="CF35">
        <v>-1.7075579613447189E-2</v>
      </c>
      <c r="CG35">
        <v>0.79930639266967773</v>
      </c>
      <c r="CH35">
        <v>1.6156805753707886</v>
      </c>
      <c r="CI35">
        <v>2.3322818279266357</v>
      </c>
      <c r="CJ35">
        <v>3.0488815307617188</v>
      </c>
      <c r="CK35">
        <v>3.4347665309906006</v>
      </c>
      <c r="CL35">
        <v>3.8206546306610107</v>
      </c>
      <c r="CM35">
        <v>3.9251902103424072</v>
      </c>
      <c r="CN35">
        <v>4.029726505279541</v>
      </c>
      <c r="CO35">
        <v>3.9687352180480957</v>
      </c>
      <c r="CP35">
        <v>3.9077441692352295</v>
      </c>
      <c r="CQ35">
        <v>3.7111907005310059</v>
      </c>
      <c r="CR35">
        <v>3.5146384239196777</v>
      </c>
      <c r="CS35">
        <v>3.3183138370513916</v>
      </c>
      <c r="CT35">
        <v>3.1219892501831055</v>
      </c>
      <c r="CU35">
        <v>2.9307081699371338</v>
      </c>
      <c r="CV35">
        <v>2.7394251823425293</v>
      </c>
      <c r="CW35">
        <v>2.4315481185913086</v>
      </c>
      <c r="CX35">
        <v>2.1236679553985596</v>
      </c>
      <c r="CY35">
        <v>1.7065819501876831</v>
      </c>
      <c r="CZ35">
        <v>1.2894996404647827</v>
      </c>
      <c r="DA35">
        <v>0.87353068590164185</v>
      </c>
      <c r="DB35">
        <v>0.45756569504737854</v>
      </c>
      <c r="DC35">
        <v>0.10920581221580505</v>
      </c>
      <c r="DD35">
        <v>-0.23915357887744904</v>
      </c>
      <c r="DE35">
        <v>-0.51637768745422363</v>
      </c>
      <c r="DF35">
        <v>-0.79360419511795044</v>
      </c>
      <c r="DG35">
        <v>-0.97534537315368652</v>
      </c>
      <c r="DH35">
        <v>-1.1570882797241211</v>
      </c>
      <c r="DI35">
        <v>-1.3515795469284058</v>
      </c>
      <c r="DJ35">
        <v>-1.5460689067840576</v>
      </c>
      <c r="DK35">
        <v>-1.8510267734527588</v>
      </c>
      <c r="DL35">
        <v>-2.1559817790985107</v>
      </c>
      <c r="DM35">
        <v>-2.4622290134429932</v>
      </c>
      <c r="DN35">
        <v>-2.7684760093688965</v>
      </c>
      <c r="DO35">
        <v>-3.0475046634674072</v>
      </c>
      <c r="DP35">
        <v>-3.3265364170074463</v>
      </c>
      <c r="DQ35">
        <v>-3.5984032154083252</v>
      </c>
      <c r="DR35">
        <v>-3.8702726364135742</v>
      </c>
      <c r="DS35">
        <v>-4.0210180282592773</v>
      </c>
      <c r="DT35">
        <v>-4.1717624664306641</v>
      </c>
      <c r="DU35">
        <v>-4.1136364936828613</v>
      </c>
      <c r="DV35">
        <v>-4.0555100440979004</v>
      </c>
      <c r="DW35">
        <v>-3.9477367401123047</v>
      </c>
      <c r="DX35">
        <v>-3.8399631977081299</v>
      </c>
      <c r="DY35">
        <v>-3.7872226238250732</v>
      </c>
      <c r="DZ35">
        <v>-3.7344815731048584</v>
      </c>
      <c r="EA35">
        <v>-3.6555855274200439</v>
      </c>
      <c r="EB35">
        <v>-3.5766890048980713</v>
      </c>
      <c r="EC35">
        <v>-3.4561097621917725</v>
      </c>
      <c r="ED35">
        <v>-3.33553147315979</v>
      </c>
      <c r="EE35">
        <v>-3.2356643676757813</v>
      </c>
      <c r="EF35">
        <v>-3.1357982158660889</v>
      </c>
      <c r="EL35">
        <v>-1.2369586229324341</v>
      </c>
    </row>
    <row r="36" spans="1:142">
      <c r="A36" t="s">
        <v>134</v>
      </c>
      <c r="B36">
        <v>-19.486238479614258</v>
      </c>
      <c r="C36">
        <v>-19.878828048706055</v>
      </c>
      <c r="D36">
        <v>-20.271419525146484</v>
      </c>
      <c r="E36">
        <v>-19.998489379882813</v>
      </c>
      <c r="F36">
        <v>-19.725563049316406</v>
      </c>
      <c r="G36">
        <v>-18.921989440917969</v>
      </c>
      <c r="H36">
        <v>-18.118415832519531</v>
      </c>
      <c r="I36">
        <v>-16.944339752197266</v>
      </c>
      <c r="J36">
        <v>-15.770263671875</v>
      </c>
      <c r="K36">
        <v>-14.458189010620117</v>
      </c>
      <c r="L36">
        <v>-13.146115303039551</v>
      </c>
      <c r="M36">
        <v>-12.358155250549316</v>
      </c>
      <c r="N36">
        <v>-11.570195198059082</v>
      </c>
      <c r="O36">
        <v>-11.288500785827637</v>
      </c>
      <c r="P36">
        <v>-11.006805419921875</v>
      </c>
      <c r="V36">
        <v>-11.006805419921875</v>
      </c>
      <c r="W36">
        <v>-10.693368911743164</v>
      </c>
      <c r="X36">
        <v>-10.379932403564453</v>
      </c>
      <c r="Y36">
        <v>-10.614559173583984</v>
      </c>
      <c r="Z36">
        <v>-10.849185943603516</v>
      </c>
      <c r="AA36">
        <v>-11.687021255493164</v>
      </c>
      <c r="AB36">
        <v>-12.524856567382813</v>
      </c>
      <c r="AC36">
        <v>-13.151387214660645</v>
      </c>
      <c r="AD36">
        <v>-13.77791690826416</v>
      </c>
      <c r="AE36">
        <v>-14.080924987792969</v>
      </c>
      <c r="AF36">
        <v>-14.383933067321777</v>
      </c>
      <c r="AG36">
        <v>-14.710204124450684</v>
      </c>
      <c r="AH36">
        <v>-15.03647518157959</v>
      </c>
      <c r="AI36">
        <v>-15.431300163269043</v>
      </c>
      <c r="AJ36">
        <v>-15.826126098632813</v>
      </c>
      <c r="AK36">
        <v>-15.837957382202148</v>
      </c>
      <c r="AL36">
        <v>-15.849788665771484</v>
      </c>
      <c r="AM36">
        <v>-14.964768409729004</v>
      </c>
      <c r="AN36">
        <v>-14.079750061035156</v>
      </c>
      <c r="AO36">
        <v>-12.272610664367676</v>
      </c>
      <c r="AP36">
        <v>-10.465475082397461</v>
      </c>
      <c r="AQ36">
        <v>-8.2855739593505859</v>
      </c>
      <c r="AR36">
        <v>-6.1056718826293945</v>
      </c>
      <c r="AS36">
        <v>-3.6836841106414795</v>
      </c>
      <c r="AT36">
        <v>-1.2617077827453613</v>
      </c>
      <c r="AU36">
        <v>1.558788537979126</v>
      </c>
      <c r="AV36">
        <v>4.3792853355407715</v>
      </c>
      <c r="AW36">
        <v>7.4205703735351563</v>
      </c>
      <c r="AX36">
        <v>10.461871147155762</v>
      </c>
      <c r="AY36">
        <v>13.160213470458984</v>
      </c>
      <c r="AZ36">
        <v>15.858555793762207</v>
      </c>
      <c r="BA36">
        <v>18.062606811523438</v>
      </c>
      <c r="BB36">
        <v>20.266658782958984</v>
      </c>
      <c r="BC36">
        <v>22.622699737548828</v>
      </c>
      <c r="BD36">
        <v>24.978729248046875</v>
      </c>
      <c r="BE36">
        <v>27.380880355834961</v>
      </c>
      <c r="BF36">
        <v>29.783029556274414</v>
      </c>
      <c r="BG36">
        <v>31.58738899230957</v>
      </c>
      <c r="BH36">
        <v>33.391754150390625</v>
      </c>
      <c r="BI36">
        <v>34.267173767089844</v>
      </c>
      <c r="BJ36">
        <v>35.142597198486328</v>
      </c>
      <c r="BK36">
        <v>35.196941375732422</v>
      </c>
      <c r="BL36">
        <v>35.251285552978516</v>
      </c>
      <c r="BM36">
        <v>35.417503356933594</v>
      </c>
      <c r="BN36">
        <v>35.583713531494141</v>
      </c>
      <c r="BO36">
        <v>35.755317687988281</v>
      </c>
      <c r="BP36">
        <v>35.926918029785156</v>
      </c>
      <c r="BQ36">
        <v>35.372035980224609</v>
      </c>
      <c r="BR36">
        <v>34.817153930664063</v>
      </c>
      <c r="BS36">
        <v>33.449962615966797</v>
      </c>
      <c r="BT36">
        <v>32.082771301269531</v>
      </c>
      <c r="BU36">
        <v>30.433858871459961</v>
      </c>
      <c r="BV36">
        <v>28.784944534301758</v>
      </c>
      <c r="BW36">
        <v>27.714712142944336</v>
      </c>
      <c r="BX36">
        <v>26.644485473632813</v>
      </c>
      <c r="BY36">
        <v>25.693061828613281</v>
      </c>
      <c r="BZ36">
        <v>24.741636276245117</v>
      </c>
      <c r="CA36">
        <v>23.178638458251953</v>
      </c>
      <c r="CB36">
        <v>21.615631103515625</v>
      </c>
      <c r="CC36">
        <v>20.103168487548828</v>
      </c>
      <c r="CD36">
        <v>18.590703964233398</v>
      </c>
      <c r="CE36">
        <v>17.486410140991211</v>
      </c>
      <c r="CF36">
        <v>16.382125854492188</v>
      </c>
      <c r="CG36">
        <v>15.158369064331055</v>
      </c>
      <c r="CH36">
        <v>13.934624671936035</v>
      </c>
      <c r="CI36">
        <v>12.53623104095459</v>
      </c>
      <c r="CJ36">
        <v>11.137836456298828</v>
      </c>
      <c r="CK36">
        <v>9.8684558868408203</v>
      </c>
      <c r="CL36">
        <v>8.5990638732910156</v>
      </c>
      <c r="CM36">
        <v>7.4546728134155273</v>
      </c>
      <c r="CN36">
        <v>6.3102707862854004</v>
      </c>
      <c r="CO36">
        <v>5.1707110404968262</v>
      </c>
      <c r="CP36">
        <v>4.0311622619628906</v>
      </c>
      <c r="CQ36">
        <v>2.9482958316802979</v>
      </c>
      <c r="CR36">
        <v>1.8654398918151855</v>
      </c>
      <c r="CS36">
        <v>0.93861955404281616</v>
      </c>
      <c r="CT36">
        <v>1.1800628155469894E-2</v>
      </c>
      <c r="CU36">
        <v>-0.6321144700050354</v>
      </c>
      <c r="CV36">
        <v>-1.2760350704193115</v>
      </c>
      <c r="CW36">
        <v>-1.5828235149383545</v>
      </c>
      <c r="CX36">
        <v>-1.8896145820617676</v>
      </c>
      <c r="CY36">
        <v>-1.9112154245376587</v>
      </c>
      <c r="CZ36">
        <v>-1.9328159093856812</v>
      </c>
      <c r="DA36">
        <v>-1.7971105575561523</v>
      </c>
      <c r="DB36">
        <v>-1.6614062786102295</v>
      </c>
      <c r="DC36">
        <v>-1.4036033153533936</v>
      </c>
      <c r="DD36">
        <v>-1.1457995176315308</v>
      </c>
      <c r="DE36">
        <v>-0.74965876340866089</v>
      </c>
      <c r="DF36">
        <v>-0.35351404547691345</v>
      </c>
      <c r="DG36">
        <v>0.15865004062652588</v>
      </c>
      <c r="DH36">
        <v>0.6708189845085144</v>
      </c>
      <c r="DI36">
        <v>1.3781092166900635</v>
      </c>
      <c r="DJ36">
        <v>2.0853927135467529</v>
      </c>
      <c r="DK36">
        <v>2.9788377285003662</v>
      </c>
      <c r="DL36">
        <v>3.8722751140594482</v>
      </c>
      <c r="DM36">
        <v>4.7446351051330566</v>
      </c>
      <c r="DN36">
        <v>5.6169948577880859</v>
      </c>
      <c r="DO36">
        <v>6.4097633361816406</v>
      </c>
      <c r="DP36">
        <v>7.2025394439697266</v>
      </c>
      <c r="DQ36">
        <v>7.9617900848388672</v>
      </c>
      <c r="DR36">
        <v>8.7210474014282227</v>
      </c>
      <c r="DS36">
        <v>9.3294172286987305</v>
      </c>
      <c r="DT36">
        <v>9.9377803802490234</v>
      </c>
      <c r="DU36">
        <v>10.271844863891602</v>
      </c>
      <c r="DV36">
        <v>10.605905532836914</v>
      </c>
      <c r="DW36">
        <v>10.955669403076172</v>
      </c>
      <c r="DX36">
        <v>11.30543327331543</v>
      </c>
      <c r="DY36">
        <v>11.725551605224609</v>
      </c>
      <c r="DZ36">
        <v>12.145673751831055</v>
      </c>
      <c r="EA36">
        <v>12.155671119689941</v>
      </c>
      <c r="EB36">
        <v>12.165670394897461</v>
      </c>
      <c r="EC36">
        <v>11.704093933105469</v>
      </c>
      <c r="ED36">
        <v>11.242521286010742</v>
      </c>
      <c r="EE36">
        <v>10.746567726135254</v>
      </c>
      <c r="EF36">
        <v>10.250616073608398</v>
      </c>
      <c r="EL36">
        <v>-19.486238479614258</v>
      </c>
    </row>
    <row r="37" spans="1:142">
      <c r="A37" t="s">
        <v>135</v>
      </c>
      <c r="B37">
        <v>0</v>
      </c>
      <c r="C37">
        <v>0</v>
      </c>
      <c r="D37">
        <v>0</v>
      </c>
      <c r="E37">
        <v>0</v>
      </c>
      <c r="F37">
        <v>0</v>
      </c>
      <c r="G37">
        <v>1.3178028166294098E-3</v>
      </c>
      <c r="H37">
        <v>2.6356058660894632E-3</v>
      </c>
      <c r="I37">
        <v>3.4148275852203369E-2</v>
      </c>
      <c r="J37">
        <v>6.5660960972309113E-2</v>
      </c>
      <c r="K37">
        <v>0.14183568954467773</v>
      </c>
      <c r="L37">
        <v>0.21801045536994934</v>
      </c>
      <c r="M37">
        <v>0.30719134211540222</v>
      </c>
      <c r="N37">
        <v>0.39637219905853271</v>
      </c>
      <c r="O37">
        <v>0.46621575951576233</v>
      </c>
      <c r="P37">
        <v>0.53605931997299194</v>
      </c>
      <c r="V37">
        <v>0.53605931997299194</v>
      </c>
      <c r="W37">
        <v>0.56144136190414429</v>
      </c>
      <c r="X37">
        <v>0.58682340383529663</v>
      </c>
      <c r="Y37">
        <v>0.58920115232467651</v>
      </c>
      <c r="Z37">
        <v>0.5915789008140564</v>
      </c>
      <c r="AA37">
        <v>0.59533178806304932</v>
      </c>
      <c r="AB37">
        <v>0.59908467531204224</v>
      </c>
      <c r="AC37">
        <v>0.59556096792221069</v>
      </c>
      <c r="AD37">
        <v>0.59203726053237915</v>
      </c>
      <c r="AE37">
        <v>0.58241158723831177</v>
      </c>
      <c r="AF37">
        <v>0.57278591394424438</v>
      </c>
      <c r="AG37">
        <v>0.57083785533905029</v>
      </c>
      <c r="AH37">
        <v>0.5688897967338562</v>
      </c>
      <c r="AI37">
        <v>0.58003383874893188</v>
      </c>
      <c r="AJ37">
        <v>0.59117788076400757</v>
      </c>
      <c r="AK37">
        <v>0.59879821538925171</v>
      </c>
      <c r="AL37">
        <v>0.60641849040985107</v>
      </c>
      <c r="AM37">
        <v>0.54840654134750366</v>
      </c>
      <c r="AN37">
        <v>0.49039456248283386</v>
      </c>
      <c r="AO37">
        <v>0.37459966540336609</v>
      </c>
      <c r="AP37">
        <v>0.2588050365447998</v>
      </c>
      <c r="AQ37">
        <v>0.15951155126094818</v>
      </c>
      <c r="AR37">
        <v>6.0218043625354767E-2</v>
      </c>
      <c r="AS37">
        <v>-1.2892716331407428E-3</v>
      </c>
      <c r="AT37">
        <v>-6.2796182930469513E-2</v>
      </c>
      <c r="AU37">
        <v>-8.075840026140213E-2</v>
      </c>
      <c r="AV37">
        <v>-9.872061014175415E-2</v>
      </c>
      <c r="AW37">
        <v>-9.637150913476944E-2</v>
      </c>
      <c r="AX37">
        <v>-9.4022370874881744E-2</v>
      </c>
      <c r="AY37">
        <v>-9.0527325868606567E-2</v>
      </c>
      <c r="AZ37">
        <v>-8.7032295763492584E-2</v>
      </c>
      <c r="BA37">
        <v>-8.3651840686798096E-2</v>
      </c>
      <c r="BB37">
        <v>-8.0271393060684204E-2</v>
      </c>
      <c r="BC37">
        <v>-8.0471925437450409E-2</v>
      </c>
      <c r="BD37">
        <v>-8.0672457814216614E-2</v>
      </c>
      <c r="BE37">
        <v>-8.2276739180088043E-2</v>
      </c>
      <c r="BF37">
        <v>-8.3881020545959473E-2</v>
      </c>
      <c r="BG37">
        <v>-9.2847801744937897E-2</v>
      </c>
      <c r="BH37">
        <v>-0.10181467980146408</v>
      </c>
      <c r="BI37">
        <v>-0.13584832847118378</v>
      </c>
      <c r="BJ37">
        <v>-0.16988198459148407</v>
      </c>
      <c r="BK37">
        <v>-0.21334080398082733</v>
      </c>
      <c r="BL37">
        <v>-0.2567996084690094</v>
      </c>
      <c r="BM37">
        <v>-0.29716464877128601</v>
      </c>
      <c r="BN37">
        <v>-0.33752945065498352</v>
      </c>
      <c r="BO37">
        <v>-0.37141987681388855</v>
      </c>
      <c r="BP37">
        <v>-0.40531030297279358</v>
      </c>
      <c r="BQ37">
        <v>-0.42456167936325073</v>
      </c>
      <c r="BR37">
        <v>-0.44381314516067505</v>
      </c>
      <c r="BS37">
        <v>-0.4515194296836853</v>
      </c>
      <c r="BT37">
        <v>-0.45922568440437317</v>
      </c>
      <c r="BU37">
        <v>-0.45361068844795227</v>
      </c>
      <c r="BV37">
        <v>-0.44799569249153137</v>
      </c>
      <c r="BW37">
        <v>-0.40972203016281128</v>
      </c>
      <c r="BX37">
        <v>-0.37144836783409119</v>
      </c>
      <c r="BY37">
        <v>-0.24121522903442383</v>
      </c>
      <c r="BZ37">
        <v>-0.11098209023475647</v>
      </c>
      <c r="CA37">
        <v>0.12799833714962006</v>
      </c>
      <c r="CB37">
        <v>0.36698022484779358</v>
      </c>
      <c r="CC37">
        <v>0.68150508403778076</v>
      </c>
      <c r="CD37">
        <v>0.99602985382080078</v>
      </c>
      <c r="CE37">
        <v>1.3916014432907104</v>
      </c>
      <c r="CF37">
        <v>1.7871692180633545</v>
      </c>
      <c r="CG37">
        <v>2.2380886077880859</v>
      </c>
      <c r="CH37">
        <v>2.6890039443969727</v>
      </c>
      <c r="CI37">
        <v>3.0878129005432129</v>
      </c>
      <c r="CJ37">
        <v>3.4866213798522949</v>
      </c>
      <c r="CK37">
        <v>3.8190782070159912</v>
      </c>
      <c r="CL37">
        <v>4.1515378952026367</v>
      </c>
      <c r="CM37">
        <v>4.4746561050415039</v>
      </c>
      <c r="CN37">
        <v>4.7977766990661621</v>
      </c>
      <c r="CO37">
        <v>5.0708780288696289</v>
      </c>
      <c r="CP37">
        <v>5.3439769744873047</v>
      </c>
      <c r="CQ37">
        <v>5.4361662864685059</v>
      </c>
      <c r="CR37">
        <v>5.5283546447753906</v>
      </c>
      <c r="CS37">
        <v>5.508244514465332</v>
      </c>
      <c r="CT37">
        <v>5.4881329536437988</v>
      </c>
      <c r="CU37">
        <v>5.3513402938842773</v>
      </c>
      <c r="CV37">
        <v>5.214545726776123</v>
      </c>
      <c r="CW37">
        <v>4.8176884651184082</v>
      </c>
      <c r="CX37">
        <v>4.4208273887634277</v>
      </c>
      <c r="CY37">
        <v>3.8391873836517334</v>
      </c>
      <c r="CZ37">
        <v>3.2575526237487793</v>
      </c>
      <c r="DA37">
        <v>2.633141040802002</v>
      </c>
      <c r="DB37">
        <v>2.008735179901123</v>
      </c>
      <c r="DC37">
        <v>1.3378279209136963</v>
      </c>
      <c r="DD37">
        <v>0.66692030429840088</v>
      </c>
      <c r="DE37">
        <v>-4.6436697244644165E-2</v>
      </c>
      <c r="DF37">
        <v>-0.75980037450790405</v>
      </c>
      <c r="DG37">
        <v>-1.3608870506286621</v>
      </c>
      <c r="DH37">
        <v>-1.9619793891906738</v>
      </c>
      <c r="DI37">
        <v>-2.4841461181640625</v>
      </c>
      <c r="DJ37">
        <v>-3.0063083171844482</v>
      </c>
      <c r="DK37">
        <v>-3.5029501914978027</v>
      </c>
      <c r="DL37">
        <v>-3.9995875358581543</v>
      </c>
      <c r="DM37">
        <v>-4.3120231628417969</v>
      </c>
      <c r="DN37">
        <v>-4.6244573593139648</v>
      </c>
      <c r="DO37">
        <v>-4.7095980644226074</v>
      </c>
      <c r="DP37">
        <v>-4.7947397232055664</v>
      </c>
      <c r="DQ37">
        <v>-4.7787833213806152</v>
      </c>
      <c r="DR37">
        <v>-4.7628264427185059</v>
      </c>
      <c r="DS37">
        <v>-4.676882266998291</v>
      </c>
      <c r="DT37">
        <v>-4.5909390449523926</v>
      </c>
      <c r="DU37">
        <v>-4.4121189117431641</v>
      </c>
      <c r="DV37">
        <v>-4.233299732208252</v>
      </c>
      <c r="DW37">
        <v>-4.0758786201477051</v>
      </c>
      <c r="DX37">
        <v>-3.9184577465057373</v>
      </c>
      <c r="DY37">
        <v>-3.7699191570281982</v>
      </c>
      <c r="DZ37">
        <v>-3.6213791370391846</v>
      </c>
      <c r="EA37">
        <v>-3.3353602886199951</v>
      </c>
      <c r="EB37">
        <v>-3.0493385791778564</v>
      </c>
      <c r="EC37">
        <v>-2.7040157318115234</v>
      </c>
      <c r="ED37">
        <v>-2.3586962223052979</v>
      </c>
      <c r="EE37">
        <v>-2.0942747592926025</v>
      </c>
      <c r="EF37">
        <v>-1.8298553228378296</v>
      </c>
      <c r="EL37">
        <v>0</v>
      </c>
    </row>
    <row r="38" spans="1:142">
      <c r="A38" t="s">
        <v>136</v>
      </c>
      <c r="B38">
        <v>-20.755970001220703</v>
      </c>
      <c r="C38">
        <v>-21.157470703125</v>
      </c>
      <c r="D38">
        <v>-21.558969497680664</v>
      </c>
      <c r="E38">
        <v>-21.236337661743164</v>
      </c>
      <c r="F38">
        <v>-20.913703918457031</v>
      </c>
      <c r="G38">
        <v>-19.886362075805664</v>
      </c>
      <c r="H38">
        <v>-18.859020233154297</v>
      </c>
      <c r="I38">
        <v>-16.705358505249023</v>
      </c>
      <c r="J38">
        <v>-14.551695823669434</v>
      </c>
      <c r="K38">
        <v>-11.027175903320313</v>
      </c>
      <c r="L38">
        <v>-7.5026531219482422</v>
      </c>
      <c r="M38">
        <v>-3.5958828926086426</v>
      </c>
      <c r="N38">
        <v>0.31088688969612122</v>
      </c>
      <c r="O38">
        <v>4.3180932998657227</v>
      </c>
      <c r="P38">
        <v>8.3253059387207031</v>
      </c>
      <c r="V38">
        <v>8.3253059387207031</v>
      </c>
      <c r="W38">
        <v>12.332826614379883</v>
      </c>
      <c r="X38">
        <v>16.340356826782227</v>
      </c>
      <c r="Y38">
        <v>19.899135589599609</v>
      </c>
      <c r="Z38">
        <v>23.457925796508789</v>
      </c>
      <c r="AA38">
        <v>26.728052139282227</v>
      </c>
      <c r="AB38">
        <v>29.998176574707031</v>
      </c>
      <c r="AC38">
        <v>33.032596588134766</v>
      </c>
      <c r="AD38">
        <v>36.067005157470703</v>
      </c>
      <c r="AE38">
        <v>38.695598602294922</v>
      </c>
      <c r="AF38">
        <v>41.324180603027344</v>
      </c>
      <c r="AG38">
        <v>44.478221893310547</v>
      </c>
      <c r="AH38">
        <v>47.632274627685547</v>
      </c>
      <c r="AI38">
        <v>51.906448364257813</v>
      </c>
      <c r="AJ38">
        <v>56.180637359619141</v>
      </c>
      <c r="AK38">
        <v>59.882598876953125</v>
      </c>
      <c r="AL38">
        <v>63.584560394287109</v>
      </c>
      <c r="AM38">
        <v>64.65350341796875</v>
      </c>
      <c r="AN38">
        <v>65.722442626953125</v>
      </c>
      <c r="AO38">
        <v>64.231117248535156</v>
      </c>
      <c r="AP38">
        <v>62.739795684814453</v>
      </c>
      <c r="AQ38">
        <v>60.984889984130859</v>
      </c>
      <c r="AR38">
        <v>59.22998046875</v>
      </c>
      <c r="AS38">
        <v>58.381221771240234</v>
      </c>
      <c r="AT38">
        <v>57.532466888427734</v>
      </c>
      <c r="AU38">
        <v>56.437232971191406</v>
      </c>
      <c r="AV38">
        <v>55.341995239257813</v>
      </c>
      <c r="AW38">
        <v>53.109409332275391</v>
      </c>
      <c r="AX38">
        <v>50.876811981201172</v>
      </c>
      <c r="AY38">
        <v>47.444343566894531</v>
      </c>
      <c r="AZ38">
        <v>44.011867523193359</v>
      </c>
      <c r="BA38">
        <v>40.036808013916016</v>
      </c>
      <c r="BB38">
        <v>36.061744689941406</v>
      </c>
      <c r="BC38">
        <v>32.554740905761719</v>
      </c>
      <c r="BD38">
        <v>29.047752380371094</v>
      </c>
      <c r="BE38">
        <v>25.396812438964844</v>
      </c>
      <c r="BF38">
        <v>21.745870590209961</v>
      </c>
      <c r="BG38">
        <v>17.447431564331055</v>
      </c>
      <c r="BH38">
        <v>13.148971557617188</v>
      </c>
      <c r="BI38">
        <v>9.0888252258300781</v>
      </c>
      <c r="BJ38">
        <v>5.0286788940429688</v>
      </c>
      <c r="BK38">
        <v>2.1595091819763184</v>
      </c>
      <c r="BL38">
        <v>-0.70966005325317383</v>
      </c>
      <c r="BM38">
        <v>-2.6747426986694336</v>
      </c>
      <c r="BN38">
        <v>-4.6398143768310547</v>
      </c>
      <c r="BO38">
        <v>-6.3624382019042969</v>
      </c>
      <c r="BP38">
        <v>-8.0850620269775391</v>
      </c>
      <c r="BQ38">
        <v>-9.3963899612426758</v>
      </c>
      <c r="BR38">
        <v>-10.707722663879395</v>
      </c>
      <c r="BS38">
        <v>-11.325685501098633</v>
      </c>
      <c r="BT38">
        <v>-11.943649291992188</v>
      </c>
      <c r="BU38">
        <v>-12.02306079864502</v>
      </c>
      <c r="BV38">
        <v>-12.102473258972168</v>
      </c>
      <c r="BW38">
        <v>-12.072650909423828</v>
      </c>
      <c r="BX38">
        <v>-12.042828559875488</v>
      </c>
      <c r="BY38">
        <v>-11.820376396179199</v>
      </c>
      <c r="BZ38">
        <v>-11.597926139831543</v>
      </c>
      <c r="CA38">
        <v>-10.916021347045898</v>
      </c>
      <c r="CB38">
        <v>-10.234112739562988</v>
      </c>
      <c r="CC38">
        <v>-9.3730440139770508</v>
      </c>
      <c r="CD38">
        <v>-8.5119743347167969</v>
      </c>
      <c r="CE38">
        <v>-7.6810402870178223</v>
      </c>
      <c r="CF38">
        <v>-6.8501133918762207</v>
      </c>
      <c r="CG38">
        <v>-5.8881707191467285</v>
      </c>
      <c r="CH38">
        <v>-4.9262371063232422</v>
      </c>
      <c r="CI38">
        <v>-3.8667490482330322</v>
      </c>
      <c r="CJ38">
        <v>-2.8072607517242432</v>
      </c>
      <c r="CK38">
        <v>-1.8651514053344727</v>
      </c>
      <c r="CL38">
        <v>-0.92303377389907837</v>
      </c>
      <c r="CM38">
        <v>-0.2486376166343689</v>
      </c>
      <c r="CN38">
        <v>0.42576494812965393</v>
      </c>
      <c r="CO38">
        <v>0.74622136354446411</v>
      </c>
      <c r="CP38">
        <v>1.0666748285293579</v>
      </c>
      <c r="CQ38">
        <v>1.0163697004318237</v>
      </c>
      <c r="CR38">
        <v>0.96606433391571045</v>
      </c>
      <c r="CS38">
        <v>0.74381381273269653</v>
      </c>
      <c r="CT38">
        <v>0.52156257629394531</v>
      </c>
      <c r="CU38">
        <v>0.26264432072639465</v>
      </c>
      <c r="CV38">
        <v>3.7235429044812918E-3</v>
      </c>
      <c r="CW38">
        <v>-0.28263908624649048</v>
      </c>
      <c r="CX38">
        <v>-0.56900429725646973</v>
      </c>
      <c r="CY38">
        <v>-0.86788898706436157</v>
      </c>
      <c r="CZ38">
        <v>-1.1667706966400146</v>
      </c>
      <c r="DA38">
        <v>-1.5302850008010864</v>
      </c>
      <c r="DB38">
        <v>-1.8937958478927612</v>
      </c>
      <c r="DC38">
        <v>-2.3174424171447754</v>
      </c>
      <c r="DD38">
        <v>-2.7410891056060791</v>
      </c>
      <c r="DE38">
        <v>-3.1597754955291748</v>
      </c>
      <c r="DF38">
        <v>-3.5784659385681152</v>
      </c>
      <c r="DG38">
        <v>-3.9629471302032471</v>
      </c>
      <c r="DH38">
        <v>-4.3474321365356445</v>
      </c>
      <c r="DI38">
        <v>-4.6737322807312012</v>
      </c>
      <c r="DJ38">
        <v>-5.0000295639038086</v>
      </c>
      <c r="DK38">
        <v>-5.1216411590576172</v>
      </c>
      <c r="DL38">
        <v>-5.2432513236999512</v>
      </c>
      <c r="DM38">
        <v>-5.0617961883544922</v>
      </c>
      <c r="DN38">
        <v>-4.8803391456604004</v>
      </c>
      <c r="DO38">
        <v>-4.5944347381591797</v>
      </c>
      <c r="DP38">
        <v>-4.308527946472168</v>
      </c>
      <c r="DQ38">
        <v>-4.0507841110229492</v>
      </c>
      <c r="DR38">
        <v>-3.7930381298065186</v>
      </c>
      <c r="DS38">
        <v>-3.5273849964141846</v>
      </c>
      <c r="DT38">
        <v>-3.2617347240447998</v>
      </c>
      <c r="DU38">
        <v>-2.9614179134368896</v>
      </c>
      <c r="DV38">
        <v>-2.6611037254333496</v>
      </c>
      <c r="DW38">
        <v>-2.360299825668335</v>
      </c>
      <c r="DX38">
        <v>-2.0594956874847412</v>
      </c>
      <c r="DY38">
        <v>-1.7663434743881226</v>
      </c>
      <c r="DZ38">
        <v>-1.4731885194778442</v>
      </c>
      <c r="EA38">
        <v>-1.1895474195480347</v>
      </c>
      <c r="EB38">
        <v>-0.90590357780456543</v>
      </c>
      <c r="EC38">
        <v>-0.65262669324874878</v>
      </c>
      <c r="ED38">
        <v>-0.39935213327407837</v>
      </c>
      <c r="EE38">
        <v>-0.16856378316879272</v>
      </c>
      <c r="EF38">
        <v>6.2223024666309357E-2</v>
      </c>
      <c r="EL38">
        <v>-20.755970001220703</v>
      </c>
    </row>
    <row r="39" spans="1:142">
      <c r="A39" t="s">
        <v>137</v>
      </c>
      <c r="B39">
        <v>-3.8158990442752838E-2</v>
      </c>
      <c r="C39">
        <v>-4.4748004525899887E-2</v>
      </c>
      <c r="D39">
        <v>-5.1337018609046936E-2</v>
      </c>
      <c r="E39">
        <v>-6.2481049448251724E-2</v>
      </c>
      <c r="F39">
        <v>-7.3625080287456512E-2</v>
      </c>
      <c r="G39">
        <v>-0.13917143642902374</v>
      </c>
      <c r="H39">
        <v>-0.20471781492233276</v>
      </c>
      <c r="I39">
        <v>-0.37339651584625244</v>
      </c>
      <c r="J39">
        <v>-0.54207533597946167</v>
      </c>
      <c r="K39">
        <v>-0.73567777872085571</v>
      </c>
      <c r="L39">
        <v>-0.92928022146224976</v>
      </c>
      <c r="M39">
        <v>-1.1127127408981323</v>
      </c>
      <c r="N39">
        <v>-1.2961452007293701</v>
      </c>
      <c r="O39">
        <v>-1.5117776393890381</v>
      </c>
      <c r="P39">
        <v>-1.7274104356765747</v>
      </c>
      <c r="V39">
        <v>-1.7274104356765747</v>
      </c>
      <c r="W39">
        <v>-1.9252239465713501</v>
      </c>
      <c r="X39">
        <v>-2.1230378150939941</v>
      </c>
      <c r="Y39">
        <v>-2.3114547729492188</v>
      </c>
      <c r="Z39">
        <v>-2.4998722076416016</v>
      </c>
      <c r="AA39">
        <v>-2.6883177757263184</v>
      </c>
      <c r="AB39">
        <v>-2.8767635822296143</v>
      </c>
      <c r="AC39">
        <v>-3.034757137298584</v>
      </c>
      <c r="AD39">
        <v>-3.1927497386932373</v>
      </c>
      <c r="AE39">
        <v>-3.3256192207336426</v>
      </c>
      <c r="AF39">
        <v>-3.4584879875183105</v>
      </c>
      <c r="AG39">
        <v>-3.6390552520751953</v>
      </c>
      <c r="AH39">
        <v>-3.8196232318878174</v>
      </c>
      <c r="AI39">
        <v>-4.015632152557373</v>
      </c>
      <c r="AJ39">
        <v>-4.2116413116455078</v>
      </c>
      <c r="AK39">
        <v>-4.1878056526184082</v>
      </c>
      <c r="AL39">
        <v>-4.1639704704284668</v>
      </c>
      <c r="AM39">
        <v>-3.8738245964050293</v>
      </c>
      <c r="AN39">
        <v>-3.5836789608001709</v>
      </c>
      <c r="AO39">
        <v>-3.1883091926574707</v>
      </c>
      <c r="AP39">
        <v>-2.7929401397705078</v>
      </c>
      <c r="AQ39">
        <v>-2.4012951850891113</v>
      </c>
      <c r="AR39">
        <v>-2.0096504688262939</v>
      </c>
      <c r="AS39">
        <v>-1.6150527000427246</v>
      </c>
      <c r="AT39">
        <v>-1.2204569578170776</v>
      </c>
      <c r="AU39">
        <v>-0.76352357864379883</v>
      </c>
      <c r="AV39">
        <v>-0.30659022927284241</v>
      </c>
      <c r="AW39">
        <v>0.17583972215652466</v>
      </c>
      <c r="AX39">
        <v>0.65827196836471558</v>
      </c>
      <c r="AY39">
        <v>1.0882765054702759</v>
      </c>
      <c r="AZ39">
        <v>1.5182808637619019</v>
      </c>
      <c r="BA39">
        <v>1.9358233213424683</v>
      </c>
      <c r="BB39">
        <v>2.3533658981323242</v>
      </c>
      <c r="BC39">
        <v>2.8487470149993896</v>
      </c>
      <c r="BD39">
        <v>3.3441262245178223</v>
      </c>
      <c r="BE39">
        <v>3.8948240280151367</v>
      </c>
      <c r="BF39">
        <v>4.4455218315124512</v>
      </c>
      <c r="BG39">
        <v>4.8721747398376465</v>
      </c>
      <c r="BH39">
        <v>5.2988286018371582</v>
      </c>
      <c r="BI39">
        <v>5.4398903846740723</v>
      </c>
      <c r="BJ39">
        <v>5.5809526443481445</v>
      </c>
      <c r="BK39">
        <v>5.5263214111328125</v>
      </c>
      <c r="BL39">
        <v>5.4716897010803223</v>
      </c>
      <c r="BM39">
        <v>5.3999552726745605</v>
      </c>
      <c r="BN39">
        <v>5.328221321105957</v>
      </c>
      <c r="BO39">
        <v>5.1928315162658691</v>
      </c>
      <c r="BP39">
        <v>5.057441234588623</v>
      </c>
      <c r="BQ39">
        <v>4.7617669105529785</v>
      </c>
      <c r="BR39">
        <v>4.466090202331543</v>
      </c>
      <c r="BS39">
        <v>4.0156025886535645</v>
      </c>
      <c r="BT39">
        <v>3.565115213394165</v>
      </c>
      <c r="BU39">
        <v>3.1139974594116211</v>
      </c>
      <c r="BV39">
        <v>2.6628797054290771</v>
      </c>
      <c r="BW39">
        <v>2.3148348331451416</v>
      </c>
      <c r="BX39">
        <v>1.9667918682098389</v>
      </c>
      <c r="BY39">
        <v>1.6197230815887451</v>
      </c>
      <c r="BZ39">
        <v>1.2726542949676514</v>
      </c>
      <c r="CA39">
        <v>0.92885118722915649</v>
      </c>
      <c r="CB39">
        <v>0.58504658937454224</v>
      </c>
      <c r="CC39">
        <v>0.31856420636177063</v>
      </c>
      <c r="CD39">
        <v>5.2081901580095291E-2</v>
      </c>
      <c r="CE39">
        <v>-0.14856873452663422</v>
      </c>
      <c r="CF39">
        <v>-0.34921741485595703</v>
      </c>
      <c r="CG39">
        <v>-0.5944441556930542</v>
      </c>
      <c r="CH39">
        <v>-0.83966869115829468</v>
      </c>
      <c r="CI39">
        <v>-1.1166946887969971</v>
      </c>
      <c r="CJ39">
        <v>-1.393720269203186</v>
      </c>
      <c r="CK39">
        <v>-1.5183379650115967</v>
      </c>
      <c r="CL39">
        <v>-1.6429562568664551</v>
      </c>
      <c r="CM39">
        <v>-1.5113484859466553</v>
      </c>
      <c r="CN39">
        <v>-1.3797396421432495</v>
      </c>
      <c r="CO39">
        <v>-1.0158241987228394</v>
      </c>
      <c r="CP39">
        <v>-0.65191221237182617</v>
      </c>
      <c r="CQ39">
        <v>-0.23577138781547546</v>
      </c>
      <c r="CR39">
        <v>0.18036560714244843</v>
      </c>
      <c r="CS39">
        <v>0.53359562158584595</v>
      </c>
      <c r="CT39">
        <v>0.8868253231048584</v>
      </c>
      <c r="CU39">
        <v>1.2240663766860962</v>
      </c>
      <c r="CV39">
        <v>1.5613105297088623</v>
      </c>
      <c r="CW39">
        <v>1.782957911491394</v>
      </c>
      <c r="CX39">
        <v>2.0046074390411377</v>
      </c>
      <c r="CY39">
        <v>1.9998518228530884</v>
      </c>
      <c r="CZ39">
        <v>1.995153546333313</v>
      </c>
      <c r="DA39">
        <v>1.9289768934249878</v>
      </c>
      <c r="DB39">
        <v>1.8628007173538208</v>
      </c>
      <c r="DC39">
        <v>1.9533563852310181</v>
      </c>
      <c r="DD39">
        <v>2.0439133644104004</v>
      </c>
      <c r="DE39">
        <v>2.3644814491271973</v>
      </c>
      <c r="DF39">
        <v>2.6850528717041016</v>
      </c>
      <c r="DG39">
        <v>3.0018107891082764</v>
      </c>
      <c r="DH39">
        <v>3.3185715675354004</v>
      </c>
      <c r="DI39">
        <v>3.3347291946411133</v>
      </c>
      <c r="DJ39">
        <v>3.350886344909668</v>
      </c>
      <c r="DK39">
        <v>2.9911541938781738</v>
      </c>
      <c r="DL39">
        <v>2.6314244270324707</v>
      </c>
      <c r="DM39">
        <v>2.1476461887359619</v>
      </c>
      <c r="DN39">
        <v>1.6638683080673218</v>
      </c>
      <c r="DO39">
        <v>1.3520090579986572</v>
      </c>
      <c r="DP39">
        <v>1.040147066116333</v>
      </c>
      <c r="DQ39">
        <v>0.79601114988327026</v>
      </c>
      <c r="DR39">
        <v>0.55187290906906128</v>
      </c>
      <c r="DS39">
        <v>0.35463148355484009</v>
      </c>
      <c r="DT39">
        <v>0.15739189088344574</v>
      </c>
      <c r="DU39">
        <v>0.11731303483247757</v>
      </c>
      <c r="DV39">
        <v>7.7234864234924316E-2</v>
      </c>
      <c r="DW39">
        <v>9.4251558184623718E-2</v>
      </c>
      <c r="DX39">
        <v>0.11126825958490372</v>
      </c>
      <c r="DY39">
        <v>7.113279402256012E-2</v>
      </c>
      <c r="DZ39">
        <v>3.0996745452284813E-2</v>
      </c>
      <c r="EA39">
        <v>-0.12046379595994949</v>
      </c>
      <c r="EB39">
        <v>-0.27192574739456177</v>
      </c>
      <c r="EC39">
        <v>-0.4744097888469696</v>
      </c>
      <c r="ED39">
        <v>-0.67689186334609985</v>
      </c>
      <c r="EE39">
        <v>-0.77830606698989868</v>
      </c>
      <c r="EF39">
        <v>-0.87971937656402588</v>
      </c>
      <c r="EL39">
        <v>-3.8158990442752838E-2</v>
      </c>
    </row>
    <row r="40" spans="1:142">
      <c r="A40" t="s">
        <v>138</v>
      </c>
      <c r="B40">
        <v>1.0327564477920532</v>
      </c>
      <c r="C40">
        <v>1.0932607650756836</v>
      </c>
      <c r="D40">
        <v>1.1537652015686035</v>
      </c>
      <c r="E40">
        <v>1.1608124971389771</v>
      </c>
      <c r="F40">
        <v>1.1678599119186401</v>
      </c>
      <c r="G40">
        <v>1.1364904642105103</v>
      </c>
      <c r="H40">
        <v>1.1051210165023804</v>
      </c>
      <c r="I40">
        <v>1.0410070419311523</v>
      </c>
      <c r="J40">
        <v>0.97689306735992432</v>
      </c>
      <c r="K40">
        <v>0.8239133358001709</v>
      </c>
      <c r="L40">
        <v>0.67093360424041748</v>
      </c>
      <c r="M40">
        <v>0.4398883581161499</v>
      </c>
      <c r="N40">
        <v>0.20884312689304352</v>
      </c>
      <c r="O40">
        <v>-0.11407571285963058</v>
      </c>
      <c r="P40">
        <v>-0.43699488043785095</v>
      </c>
      <c r="V40">
        <v>-0.43699491024017334</v>
      </c>
      <c r="W40">
        <v>-0.84820634126663208</v>
      </c>
      <c r="X40">
        <v>-1.2594188451766968</v>
      </c>
      <c r="Y40">
        <v>-1.7693221569061279</v>
      </c>
      <c r="Z40">
        <v>-2.2792267799377441</v>
      </c>
      <c r="AA40">
        <v>-2.8777377605438232</v>
      </c>
      <c r="AB40">
        <v>-3.4762487411499023</v>
      </c>
      <c r="AC40">
        <v>-4.0464286804199219</v>
      </c>
      <c r="AD40">
        <v>-4.6166067123413086</v>
      </c>
      <c r="AE40">
        <v>-5.1024761199951172</v>
      </c>
      <c r="AF40">
        <v>-5.5883440971374512</v>
      </c>
      <c r="AG40">
        <v>-6.1075005531311035</v>
      </c>
      <c r="AH40">
        <v>-6.6266579627990723</v>
      </c>
      <c r="AI40">
        <v>-7.2417278289794922</v>
      </c>
      <c r="AJ40">
        <v>-7.8567991256713867</v>
      </c>
      <c r="AK40">
        <v>-8.3964958190917969</v>
      </c>
      <c r="AL40">
        <v>-8.936192512512207</v>
      </c>
      <c r="AM40">
        <v>-9.2204666137695313</v>
      </c>
      <c r="AN40">
        <v>-9.5047397613525391</v>
      </c>
      <c r="AO40">
        <v>-9.480560302734375</v>
      </c>
      <c r="AP40">
        <v>-9.4563817977905273</v>
      </c>
      <c r="AQ40">
        <v>-9.2985038757324219</v>
      </c>
      <c r="AR40">
        <v>-9.140625</v>
      </c>
      <c r="AS40">
        <v>-8.9829750061035156</v>
      </c>
      <c r="AT40">
        <v>-8.8253259658813477</v>
      </c>
      <c r="AU40">
        <v>-8.4990558624267578</v>
      </c>
      <c r="AV40">
        <v>-8.1727848052978516</v>
      </c>
      <c r="AW40">
        <v>-7.5530180931091309</v>
      </c>
      <c r="AX40">
        <v>-6.9332461357116699</v>
      </c>
      <c r="AY40">
        <v>-6.0966424942016602</v>
      </c>
      <c r="AZ40">
        <v>-5.2600393295288086</v>
      </c>
      <c r="BA40">
        <v>-4.4419708251953125</v>
      </c>
      <c r="BB40">
        <v>-3.6239027976989746</v>
      </c>
      <c r="BC40">
        <v>-2.9986021518707275</v>
      </c>
      <c r="BD40">
        <v>-2.373305082321167</v>
      </c>
      <c r="BE40">
        <v>-1.836530327796936</v>
      </c>
      <c r="BF40">
        <v>-1.2997554540634155</v>
      </c>
      <c r="BG40">
        <v>-0.7764161229133606</v>
      </c>
      <c r="BH40">
        <v>-0.25307437777519226</v>
      </c>
      <c r="BI40">
        <v>0.19887416064739227</v>
      </c>
      <c r="BJ40">
        <v>0.65082311630249023</v>
      </c>
      <c r="BK40">
        <v>0.96159482002258301</v>
      </c>
      <c r="BL40">
        <v>1.2723667621612549</v>
      </c>
      <c r="BM40">
        <v>1.4831303358078003</v>
      </c>
      <c r="BN40">
        <v>1.6938925981521606</v>
      </c>
      <c r="BO40">
        <v>1.8155027627944946</v>
      </c>
      <c r="BP40">
        <v>1.9371126890182495</v>
      </c>
      <c r="BQ40">
        <v>1.8965761661529541</v>
      </c>
      <c r="BR40">
        <v>1.85603928565979</v>
      </c>
      <c r="BS40">
        <v>1.6853551864624023</v>
      </c>
      <c r="BT40">
        <v>1.5146712064743042</v>
      </c>
      <c r="BU40">
        <v>1.2823084592819214</v>
      </c>
      <c r="BV40">
        <v>1.0499457120895386</v>
      </c>
      <c r="BW40">
        <v>0.77790433168411255</v>
      </c>
      <c r="BX40">
        <v>0.50586426258087158</v>
      </c>
      <c r="BY40">
        <v>0.30581623315811157</v>
      </c>
      <c r="BZ40">
        <v>0.10576825588941574</v>
      </c>
      <c r="CA40">
        <v>0.10207244008779526</v>
      </c>
      <c r="CB40">
        <v>9.8377078771591187E-2</v>
      </c>
      <c r="CC40">
        <v>0.19176909327507019</v>
      </c>
      <c r="CD40">
        <v>0.28516110777854919</v>
      </c>
      <c r="CE40">
        <v>0.30232125520706177</v>
      </c>
      <c r="CF40">
        <v>0.3194812536239624</v>
      </c>
      <c r="CG40">
        <v>0.21789565682411194</v>
      </c>
      <c r="CH40">
        <v>0.11631082743406296</v>
      </c>
      <c r="CI40">
        <v>-5.7209812104701996E-2</v>
      </c>
      <c r="CJ40">
        <v>-0.23073072731494904</v>
      </c>
      <c r="CK40">
        <v>-0.40210142731666565</v>
      </c>
      <c r="CL40">
        <v>-0.57347375154495239</v>
      </c>
      <c r="CM40">
        <v>-0.72258514165878296</v>
      </c>
      <c r="CN40">
        <v>-0.87169802188873291</v>
      </c>
      <c r="CO40">
        <v>-1.0362521409988403</v>
      </c>
      <c r="CP40">
        <v>-1.200804591178894</v>
      </c>
      <c r="CQ40">
        <v>-1.3809146881103516</v>
      </c>
      <c r="CR40">
        <v>-1.5610228776931763</v>
      </c>
      <c r="CS40">
        <v>-1.7172691822052002</v>
      </c>
      <c r="CT40">
        <v>-1.8735151290893555</v>
      </c>
      <c r="CU40">
        <v>-1.9744983911514282</v>
      </c>
      <c r="CV40">
        <v>-2.0754826068878174</v>
      </c>
      <c r="CW40">
        <v>-2.185805082321167</v>
      </c>
      <c r="CX40">
        <v>-2.296128511428833</v>
      </c>
      <c r="CY40">
        <v>-2.4227526187896729</v>
      </c>
      <c r="CZ40">
        <v>-2.5493755340576172</v>
      </c>
      <c r="DA40">
        <v>-2.566650390625</v>
      </c>
      <c r="DB40">
        <v>-2.5839250087738037</v>
      </c>
      <c r="DC40">
        <v>-2.4120664596557617</v>
      </c>
      <c r="DD40">
        <v>-2.2402067184448242</v>
      </c>
      <c r="DE40">
        <v>-1.9582557678222656</v>
      </c>
      <c r="DF40">
        <v>-1.6763023138046265</v>
      </c>
      <c r="DG40">
        <v>-1.4674890041351318</v>
      </c>
      <c r="DH40">
        <v>-1.2586736679077148</v>
      </c>
      <c r="DI40">
        <v>-1.1450843811035156</v>
      </c>
      <c r="DJ40">
        <v>-1.0314962863922119</v>
      </c>
      <c r="DK40">
        <v>-0.85837638378143311</v>
      </c>
      <c r="DL40">
        <v>-0.68525815010070801</v>
      </c>
      <c r="DM40">
        <v>-0.39886456727981567</v>
      </c>
      <c r="DN40">
        <v>-0.11247070133686066</v>
      </c>
      <c r="DO40">
        <v>0.14613242447376251</v>
      </c>
      <c r="DP40">
        <v>0.4047376811504364</v>
      </c>
      <c r="DQ40">
        <v>0.52577430009841919</v>
      </c>
      <c r="DR40">
        <v>0.6468120813369751</v>
      </c>
      <c r="DS40">
        <v>0.62251853942871094</v>
      </c>
      <c r="DT40">
        <v>0.59822529554367065</v>
      </c>
      <c r="DU40">
        <v>0.50583559274673462</v>
      </c>
      <c r="DV40">
        <v>0.41344669461250305</v>
      </c>
      <c r="DW40">
        <v>0.27095174789428711</v>
      </c>
      <c r="DX40">
        <v>0.12845626473426819</v>
      </c>
      <c r="DY40">
        <v>-0.11648181825876236</v>
      </c>
      <c r="DZ40">
        <v>-0.36142215132713318</v>
      </c>
      <c r="EA40">
        <v>-0.56860250234603882</v>
      </c>
      <c r="EB40">
        <v>-0.77578485012054443</v>
      </c>
      <c r="EC40">
        <v>-0.82769501209259033</v>
      </c>
      <c r="ED40">
        <v>-0.87960469722747803</v>
      </c>
      <c r="EE40">
        <v>-0.84849309921264648</v>
      </c>
      <c r="EF40">
        <v>-0.81738162040710449</v>
      </c>
      <c r="EL40">
        <v>1.0327564477920532</v>
      </c>
    </row>
    <row r="41" spans="1:142">
      <c r="A41" t="s">
        <v>139</v>
      </c>
      <c r="B41">
        <v>-1.204357385635376</v>
      </c>
      <c r="C41">
        <v>-1.2095426321029663</v>
      </c>
      <c r="D41">
        <v>-1.2147277593612671</v>
      </c>
      <c r="E41">
        <v>-1.1700371503829956</v>
      </c>
      <c r="F41">
        <v>-1.1253464221954346</v>
      </c>
      <c r="G41">
        <v>-0.98800843954086304</v>
      </c>
      <c r="H41">
        <v>-0.8506704568862915</v>
      </c>
      <c r="I41">
        <v>-0.60449916124343872</v>
      </c>
      <c r="J41">
        <v>-0.35832780599594116</v>
      </c>
      <c r="K41">
        <v>-7.4026234447956085E-2</v>
      </c>
      <c r="L41">
        <v>0.21027551591396332</v>
      </c>
      <c r="M41">
        <v>0.48369094729423523</v>
      </c>
      <c r="N41">
        <v>0.75710642337799072</v>
      </c>
      <c r="O41">
        <v>1.0409783124923706</v>
      </c>
      <c r="P41">
        <v>1.3248502016067505</v>
      </c>
      <c r="V41">
        <v>1.32485032081604</v>
      </c>
      <c r="W41">
        <v>1.5695604085922241</v>
      </c>
      <c r="X41">
        <v>1.8142709732055664</v>
      </c>
      <c r="Y41">
        <v>1.970802903175354</v>
      </c>
      <c r="Z41">
        <v>2.1273350715637207</v>
      </c>
      <c r="AA41">
        <v>2.1782994270324707</v>
      </c>
      <c r="AB41">
        <v>2.2292642593383789</v>
      </c>
      <c r="AC41">
        <v>2.1846880912780762</v>
      </c>
      <c r="AD41">
        <v>2.1401119232177734</v>
      </c>
      <c r="AE41">
        <v>2.0845062732696533</v>
      </c>
      <c r="AF41">
        <v>2.0289008617401123</v>
      </c>
      <c r="AG41">
        <v>2.084306001663208</v>
      </c>
      <c r="AH41">
        <v>2.1397109031677246</v>
      </c>
      <c r="AI41">
        <v>2.2789394855499268</v>
      </c>
      <c r="AJ41">
        <v>2.418168306350708</v>
      </c>
      <c r="AK41">
        <v>2.4681017398834229</v>
      </c>
      <c r="AL41">
        <v>2.5180349349975586</v>
      </c>
      <c r="AM41">
        <v>2.4328932762145996</v>
      </c>
      <c r="AN41">
        <v>2.3477518558502197</v>
      </c>
      <c r="AO41">
        <v>2.198610782623291</v>
      </c>
      <c r="AP41">
        <v>2.0494699478149414</v>
      </c>
      <c r="AQ41">
        <v>1.9015324115753174</v>
      </c>
      <c r="AR41">
        <v>1.7535949945449829</v>
      </c>
      <c r="AS41">
        <v>1.6617779731750488</v>
      </c>
      <c r="AT41">
        <v>1.5699616670608521</v>
      </c>
      <c r="AU41">
        <v>1.5726258754730225</v>
      </c>
      <c r="AV41">
        <v>1.5752902030944824</v>
      </c>
      <c r="AW41">
        <v>1.666161060333252</v>
      </c>
      <c r="AX41">
        <v>1.7570326328277588</v>
      </c>
      <c r="AY41">
        <v>1.9323290586471558</v>
      </c>
      <c r="AZ41">
        <v>2.1076252460479736</v>
      </c>
      <c r="BA41">
        <v>2.3087904453277588</v>
      </c>
      <c r="BB41">
        <v>2.509955883026123</v>
      </c>
      <c r="BC41">
        <v>2.6370670795440674</v>
      </c>
      <c r="BD41">
        <v>2.7641775608062744</v>
      </c>
      <c r="BE41">
        <v>2.7029571533203125</v>
      </c>
      <c r="BF41">
        <v>2.6417367458343506</v>
      </c>
      <c r="BG41">
        <v>2.4045610427856445</v>
      </c>
      <c r="BH41">
        <v>2.167384147644043</v>
      </c>
      <c r="BI41">
        <v>1.9119598865509033</v>
      </c>
      <c r="BJ41">
        <v>1.6565356254577637</v>
      </c>
      <c r="BK41">
        <v>1.4548546075820923</v>
      </c>
      <c r="BL41">
        <v>1.2531737089157104</v>
      </c>
      <c r="BM41">
        <v>1.1224241256713867</v>
      </c>
      <c r="BN41">
        <v>0.99167525768280029</v>
      </c>
      <c r="BO41">
        <v>0.90424203872680664</v>
      </c>
      <c r="BP41">
        <v>0.81680870056152344</v>
      </c>
      <c r="BQ41">
        <v>0.64953392744064331</v>
      </c>
      <c r="BR41">
        <v>0.48225805163383484</v>
      </c>
      <c r="BS41">
        <v>0.1881590336561203</v>
      </c>
      <c r="BT41">
        <v>-0.10593989491462708</v>
      </c>
      <c r="BU41">
        <v>-0.41261518001556396</v>
      </c>
      <c r="BV41">
        <v>-0.71929049491882324</v>
      </c>
      <c r="BW41">
        <v>-1.0186622142791748</v>
      </c>
      <c r="BX41">
        <v>-1.3180323839187622</v>
      </c>
      <c r="BY41">
        <v>-1.6120740175247192</v>
      </c>
      <c r="BZ41">
        <v>-1.9061156511306763</v>
      </c>
      <c r="CA41">
        <v>-2.0638222694396973</v>
      </c>
      <c r="CB41">
        <v>-2.221529483795166</v>
      </c>
      <c r="CC41">
        <v>-2.2740697860717773</v>
      </c>
      <c r="CD41">
        <v>-2.3266096115112305</v>
      </c>
      <c r="CE41">
        <v>-2.4236977100372314</v>
      </c>
      <c r="CF41">
        <v>-2.520784854888916</v>
      </c>
      <c r="CG41">
        <v>-2.6606731414794922</v>
      </c>
      <c r="CH41">
        <v>-2.8005597591400146</v>
      </c>
      <c r="CI41">
        <v>-2.8156578540802002</v>
      </c>
      <c r="CJ41">
        <v>-2.8307547569274902</v>
      </c>
      <c r="CK41">
        <v>-2.7231543064117432</v>
      </c>
      <c r="CL41">
        <v>-2.6155524253845215</v>
      </c>
      <c r="CM41">
        <v>-2.6103672981262207</v>
      </c>
      <c r="CN41">
        <v>-2.6051819324493408</v>
      </c>
      <c r="CO41">
        <v>-2.7060227394104004</v>
      </c>
      <c r="CP41">
        <v>-2.8068628311157227</v>
      </c>
      <c r="CQ41">
        <v>-2.9366381168365479</v>
      </c>
      <c r="CR41">
        <v>-3.0664124488830566</v>
      </c>
      <c r="CS41">
        <v>-3.2938485145568848</v>
      </c>
      <c r="CT41">
        <v>-3.521284818649292</v>
      </c>
      <c r="CU41">
        <v>-3.7802889347076416</v>
      </c>
      <c r="CV41">
        <v>-4.0392956733703613</v>
      </c>
      <c r="CW41">
        <v>-4.1648011207580566</v>
      </c>
      <c r="CX41">
        <v>-4.2903079986572266</v>
      </c>
      <c r="CY41">
        <v>-4.2359914779663086</v>
      </c>
      <c r="CZ41">
        <v>-4.1816754341125488</v>
      </c>
      <c r="DA41">
        <v>-4.0137124061584473</v>
      </c>
      <c r="DB41">
        <v>-3.8457508087158203</v>
      </c>
      <c r="DC41">
        <v>-3.5238337516784668</v>
      </c>
      <c r="DD41">
        <v>-3.2019162178039551</v>
      </c>
      <c r="DE41">
        <v>-2.8830099105834961</v>
      </c>
      <c r="DF41">
        <v>-2.5641007423400879</v>
      </c>
      <c r="DG41">
        <v>-2.5727238655090332</v>
      </c>
      <c r="DH41">
        <v>-2.5813469886779785</v>
      </c>
      <c r="DI41">
        <v>-2.7107210159301758</v>
      </c>
      <c r="DJ41">
        <v>-2.8400943279266357</v>
      </c>
      <c r="DK41">
        <v>-2.6885182857513428</v>
      </c>
      <c r="DL41">
        <v>-2.5369431972503662</v>
      </c>
      <c r="DM41">
        <v>-2.0829880237579346</v>
      </c>
      <c r="DN41">
        <v>-1.629031777381897</v>
      </c>
      <c r="DO41">
        <v>-1.1003091335296631</v>
      </c>
      <c r="DP41">
        <v>-0.57158154249191284</v>
      </c>
      <c r="DQ41">
        <v>-0.10018334537744522</v>
      </c>
      <c r="DR41">
        <v>0.37121951580047607</v>
      </c>
      <c r="DS41">
        <v>0.73269981145858765</v>
      </c>
      <c r="DT41">
        <v>1.0941194295883179</v>
      </c>
      <c r="DU41">
        <v>1.2884392738342285</v>
      </c>
      <c r="DV41">
        <v>1.4827567338943481</v>
      </c>
      <c r="DW41">
        <v>1.5342090129852295</v>
      </c>
      <c r="DX41">
        <v>1.5856603384017944</v>
      </c>
      <c r="DY41">
        <v>1.5076812505722046</v>
      </c>
      <c r="DZ41">
        <v>1.4297014474868774</v>
      </c>
      <c r="EA41">
        <v>1.2880957126617432</v>
      </c>
      <c r="EB41">
        <v>1.1464885473251343</v>
      </c>
      <c r="EC41">
        <v>1.1378941535949707</v>
      </c>
      <c r="ED41">
        <v>1.1292998790740967</v>
      </c>
      <c r="EE41">
        <v>1.2694169282913208</v>
      </c>
      <c r="EF41">
        <v>1.4095336198806763</v>
      </c>
      <c r="EL41">
        <v>-1.204357385635376</v>
      </c>
    </row>
    <row r="42" spans="1:142">
      <c r="A42" t="s">
        <v>140</v>
      </c>
      <c r="B42">
        <v>-1.2331198453903198</v>
      </c>
      <c r="C42">
        <v>-1.2191683053970337</v>
      </c>
      <c r="D42">
        <v>-1.2052167654037476</v>
      </c>
      <c r="E42">
        <v>-1.1648519039154053</v>
      </c>
      <c r="F42">
        <v>-1.124487042427063</v>
      </c>
      <c r="G42">
        <v>-1.0490571260452271</v>
      </c>
      <c r="H42">
        <v>-0.97362715005874634</v>
      </c>
      <c r="I42">
        <v>-0.85227477550506592</v>
      </c>
      <c r="J42">
        <v>-0.73092222213745117</v>
      </c>
      <c r="K42">
        <v>-0.56911903619766235</v>
      </c>
      <c r="L42">
        <v>-0.4073157012462616</v>
      </c>
      <c r="M42">
        <v>-0.25579699873924255</v>
      </c>
      <c r="N42">
        <v>-0.1042783185839653</v>
      </c>
      <c r="O42">
        <v>1.3922814279794693E-2</v>
      </c>
      <c r="P42">
        <v>0.13212403655052185</v>
      </c>
      <c r="V42">
        <v>0.13212408125400543</v>
      </c>
      <c r="W42">
        <v>0.20941600203514099</v>
      </c>
      <c r="X42">
        <v>0.28670808672904968</v>
      </c>
      <c r="Y42">
        <v>0.26164117455482483</v>
      </c>
      <c r="Z42">
        <v>0.23657417297363281</v>
      </c>
      <c r="AA42">
        <v>0.11270081996917725</v>
      </c>
      <c r="AB42">
        <v>-1.117250882089138E-2</v>
      </c>
      <c r="AC42">
        <v>-0.18581029772758484</v>
      </c>
      <c r="AD42">
        <v>-0.36044764518737793</v>
      </c>
      <c r="AE42">
        <v>-0.55989450216293335</v>
      </c>
      <c r="AF42">
        <v>-0.75934094190597534</v>
      </c>
      <c r="AG42">
        <v>-0.98422664403915405</v>
      </c>
      <c r="AH42">
        <v>-1.2091128826141357</v>
      </c>
      <c r="AI42">
        <v>-1.4374077320098877</v>
      </c>
      <c r="AJ42">
        <v>-1.6657031774520874</v>
      </c>
      <c r="AK42">
        <v>-1.8450959920883179</v>
      </c>
      <c r="AL42">
        <v>-2.0244886875152588</v>
      </c>
      <c r="AM42">
        <v>-2.1778125762939453</v>
      </c>
      <c r="AN42">
        <v>-2.3311362266540527</v>
      </c>
      <c r="AO42">
        <v>-2.4522309303283691</v>
      </c>
      <c r="AP42">
        <v>-2.5733253955841064</v>
      </c>
      <c r="AQ42">
        <v>-2.665457010269165</v>
      </c>
      <c r="AR42">
        <v>-2.7575883865356445</v>
      </c>
      <c r="AS42">
        <v>-2.8945543766021729</v>
      </c>
      <c r="AT42">
        <v>-3.031519889831543</v>
      </c>
      <c r="AU42">
        <v>-3.2200801372528076</v>
      </c>
      <c r="AV42">
        <v>-3.4086403846740723</v>
      </c>
      <c r="AW42">
        <v>-3.5671203136444092</v>
      </c>
      <c r="AX42">
        <v>-3.7256009578704834</v>
      </c>
      <c r="AY42">
        <v>-3.7493786811828613</v>
      </c>
      <c r="AZ42">
        <v>-3.7731561660766602</v>
      </c>
      <c r="BA42">
        <v>-3.6766130924224854</v>
      </c>
      <c r="BB42">
        <v>-3.5800697803497314</v>
      </c>
      <c r="BC42">
        <v>-3.4760775566101074</v>
      </c>
      <c r="BD42">
        <v>-3.3720855712890625</v>
      </c>
      <c r="BE42">
        <v>-3.2382428646087646</v>
      </c>
      <c r="BF42">
        <v>-3.1044001579284668</v>
      </c>
      <c r="BG42">
        <v>-2.9555172920227051</v>
      </c>
      <c r="BH42">
        <v>-2.8066337108612061</v>
      </c>
      <c r="BI42">
        <v>-2.6877450942993164</v>
      </c>
      <c r="BJ42">
        <v>-2.5688564777374268</v>
      </c>
      <c r="BK42">
        <v>-2.4703075885772705</v>
      </c>
      <c r="BL42">
        <v>-2.3717591762542725</v>
      </c>
      <c r="BM42">
        <v>-2.3726470470428467</v>
      </c>
      <c r="BN42">
        <v>-2.3735349178314209</v>
      </c>
      <c r="BO42">
        <v>-2.4332084655761719</v>
      </c>
      <c r="BP42">
        <v>-2.4928820133209229</v>
      </c>
      <c r="BQ42">
        <v>-2.4374198913574219</v>
      </c>
      <c r="BR42">
        <v>-2.3819570541381836</v>
      </c>
      <c r="BS42">
        <v>-2.17185378074646</v>
      </c>
      <c r="BT42">
        <v>-1.9617502689361572</v>
      </c>
      <c r="BU42">
        <v>-1.7295020818710327</v>
      </c>
      <c r="BV42">
        <v>-1.4972538948059082</v>
      </c>
      <c r="BW42">
        <v>-1.3437862396240234</v>
      </c>
      <c r="BX42">
        <v>-1.1903196573257446</v>
      </c>
      <c r="BY42">
        <v>-1.0667614936828613</v>
      </c>
      <c r="BZ42">
        <v>-0.94320327043533325</v>
      </c>
      <c r="CA42">
        <v>-0.78352010250091553</v>
      </c>
      <c r="CB42">
        <v>-0.62383610010147095</v>
      </c>
      <c r="CC42">
        <v>-0.46389508247375488</v>
      </c>
      <c r="CD42">
        <v>-0.30395409464836121</v>
      </c>
      <c r="CE42">
        <v>-0.19343012571334839</v>
      </c>
      <c r="CF42">
        <v>-8.2907214760780334E-2</v>
      </c>
      <c r="CG42">
        <v>-6.0934018343687057E-2</v>
      </c>
      <c r="CH42">
        <v>-3.8961213082075119E-2</v>
      </c>
      <c r="CI42">
        <v>-4.9704086035490036E-2</v>
      </c>
      <c r="CJ42">
        <v>-6.0446847230195999E-2</v>
      </c>
      <c r="CK42">
        <v>-3.7243475671857595E-3</v>
      </c>
      <c r="CL42">
        <v>5.2998706698417664E-2</v>
      </c>
      <c r="CM42">
        <v>0.1151069775223732</v>
      </c>
      <c r="CN42">
        <v>0.17721584439277649</v>
      </c>
      <c r="CO42">
        <v>0.15512824058532715</v>
      </c>
      <c r="CP42">
        <v>0.13304086029529572</v>
      </c>
      <c r="CQ42">
        <v>4.1310090571641922E-2</v>
      </c>
      <c r="CR42">
        <v>-5.0419948995113373E-2</v>
      </c>
      <c r="CS42">
        <v>-0.15965470671653748</v>
      </c>
      <c r="CT42">
        <v>-0.26888948678970337</v>
      </c>
      <c r="CU42">
        <v>-0.37434181571006775</v>
      </c>
      <c r="CV42">
        <v>-0.47979533672332764</v>
      </c>
      <c r="CW42">
        <v>-0.67620408535003662</v>
      </c>
      <c r="CX42">
        <v>-0.87261474132537842</v>
      </c>
      <c r="CY42">
        <v>-1.181841254234314</v>
      </c>
      <c r="CZ42">
        <v>-1.4910649061203003</v>
      </c>
      <c r="DA42">
        <v>-1.782014012336731</v>
      </c>
      <c r="DB42">
        <v>-2.072960376739502</v>
      </c>
      <c r="DC42">
        <v>-2.184802770614624</v>
      </c>
      <c r="DD42">
        <v>-2.2966437339782715</v>
      </c>
      <c r="DE42">
        <v>-2.1854617595672607</v>
      </c>
      <c r="DF42">
        <v>-2.0742790699005127</v>
      </c>
      <c r="DG42">
        <v>-1.9300661087036133</v>
      </c>
      <c r="DH42">
        <v>-1.7858520746231079</v>
      </c>
      <c r="DI42">
        <v>-1.7049214839935303</v>
      </c>
      <c r="DJ42">
        <v>-1.623991847038269</v>
      </c>
      <c r="DK42">
        <v>-1.5523431301116943</v>
      </c>
      <c r="DL42">
        <v>-1.4806950092315674</v>
      </c>
      <c r="DM42">
        <v>-1.3745545148849487</v>
      </c>
      <c r="DN42">
        <v>-1.2684135437011719</v>
      </c>
      <c r="DO42">
        <v>-1.1361755132675171</v>
      </c>
      <c r="DP42">
        <v>-1.0039364099502563</v>
      </c>
      <c r="DQ42">
        <v>-0.92928051948547363</v>
      </c>
      <c r="DR42">
        <v>-0.85462385416030884</v>
      </c>
      <c r="DS42">
        <v>-0.76592963933944702</v>
      </c>
      <c r="DT42">
        <v>-0.67723625898361206</v>
      </c>
      <c r="DU42">
        <v>-0.45194867253303528</v>
      </c>
      <c r="DV42">
        <v>-0.22666291892528534</v>
      </c>
      <c r="DW42">
        <v>5.2053190767765045E-2</v>
      </c>
      <c r="DX42">
        <v>0.33076933026313782</v>
      </c>
      <c r="DY42">
        <v>0.55556803941726685</v>
      </c>
      <c r="DZ42">
        <v>0.78036868572235107</v>
      </c>
      <c r="EA42">
        <v>0.86705672740936279</v>
      </c>
      <c r="EB42">
        <v>0.95374554395675659</v>
      </c>
      <c r="EC42">
        <v>0.9246678352355957</v>
      </c>
      <c r="ED42">
        <v>0.89559042453765869</v>
      </c>
      <c r="EE42">
        <v>0.86479377746582031</v>
      </c>
      <c r="EF42">
        <v>0.83399742841720581</v>
      </c>
      <c r="EL42">
        <v>-1.2331198453903198</v>
      </c>
    </row>
    <row r="43" spans="1:142">
      <c r="A43" t="s">
        <v>141</v>
      </c>
      <c r="B43">
        <v>-0.5256887674331665</v>
      </c>
      <c r="C43">
        <v>-0.5272071361541748</v>
      </c>
      <c r="D43">
        <v>-0.52872550487518311</v>
      </c>
      <c r="E43">
        <v>-0.49388960003852844</v>
      </c>
      <c r="F43">
        <v>-0.45905375480651855</v>
      </c>
      <c r="G43">
        <v>-0.3835093080997467</v>
      </c>
      <c r="H43">
        <v>-0.30796483159065247</v>
      </c>
      <c r="I43">
        <v>-0.25519543886184692</v>
      </c>
      <c r="J43">
        <v>-0.20242598652839661</v>
      </c>
      <c r="K43">
        <v>-0.21924230456352234</v>
      </c>
      <c r="L43">
        <v>-0.23605862259864807</v>
      </c>
      <c r="M43">
        <v>-0.32297632098197937</v>
      </c>
      <c r="N43">
        <v>-0.40989401936531067</v>
      </c>
      <c r="O43">
        <v>-0.55628466606140137</v>
      </c>
      <c r="P43">
        <v>-0.702675461769104</v>
      </c>
      <c r="V43">
        <v>-0.702675461769104</v>
      </c>
      <c r="W43">
        <v>-0.89458745718002319</v>
      </c>
      <c r="X43">
        <v>-1.0864999294281006</v>
      </c>
      <c r="Y43">
        <v>-1.3768460750579834</v>
      </c>
      <c r="Z43">
        <v>-1.6671930551528931</v>
      </c>
      <c r="AA43">
        <v>-2.1501672267913818</v>
      </c>
      <c r="AB43">
        <v>-2.6331417560577393</v>
      </c>
      <c r="AC43">
        <v>-3.2930178642272949</v>
      </c>
      <c r="AD43">
        <v>-3.952892541885376</v>
      </c>
      <c r="AE43">
        <v>-4.6655101776123047</v>
      </c>
      <c r="AF43">
        <v>-5.3781256675720215</v>
      </c>
      <c r="AG43">
        <v>-6.2201724052429199</v>
      </c>
      <c r="AH43">
        <v>-7.062220573425293</v>
      </c>
      <c r="AI43">
        <v>-8.0588226318359375</v>
      </c>
      <c r="AJ43">
        <v>-9.0554275512695313</v>
      </c>
      <c r="AK43">
        <v>-9.8631248474121094</v>
      </c>
      <c r="AL43">
        <v>-10.670822143554688</v>
      </c>
      <c r="AM43">
        <v>-11.093867301940918</v>
      </c>
      <c r="AN43">
        <v>-11.516910552978516</v>
      </c>
      <c r="AO43">
        <v>-11.661094665527344</v>
      </c>
      <c r="AP43">
        <v>-11.805279731750488</v>
      </c>
      <c r="AQ43">
        <v>-11.974702835083008</v>
      </c>
      <c r="AR43">
        <v>-12.144126892089844</v>
      </c>
      <c r="AS43">
        <v>-12.54127311706543</v>
      </c>
      <c r="AT43">
        <v>-12.938418388366699</v>
      </c>
      <c r="AU43">
        <v>-13.307832717895508</v>
      </c>
      <c r="AV43">
        <v>-13.677247047424316</v>
      </c>
      <c r="AW43">
        <v>-13.724201202392578</v>
      </c>
      <c r="AX43">
        <v>-13.771154403686523</v>
      </c>
      <c r="AY43">
        <v>-13.260276794433594</v>
      </c>
      <c r="AZ43">
        <v>-12.749399185180664</v>
      </c>
      <c r="BA43">
        <v>-11.855185508728027</v>
      </c>
      <c r="BB43">
        <v>-10.960971832275391</v>
      </c>
      <c r="BC43">
        <v>-10.144245147705078</v>
      </c>
      <c r="BD43">
        <v>-9.3275232315063477</v>
      </c>
      <c r="BE43">
        <v>-8.5136375427246094</v>
      </c>
      <c r="BF43">
        <v>-7.6997518539428711</v>
      </c>
      <c r="BG43">
        <v>-6.9109039306640625</v>
      </c>
      <c r="BH43">
        <v>-6.1220526695251465</v>
      </c>
      <c r="BI43">
        <v>-5.546574592590332</v>
      </c>
      <c r="BJ43">
        <v>-4.9710965156555176</v>
      </c>
      <c r="BK43">
        <v>-4.5774173736572266</v>
      </c>
      <c r="BL43">
        <v>-4.1837959289550781</v>
      </c>
      <c r="BM43">
        <v>-3.8636260032653809</v>
      </c>
      <c r="BN43">
        <v>-3.54345703125</v>
      </c>
      <c r="BO43">
        <v>-3.1475150585174561</v>
      </c>
      <c r="BP43">
        <v>-2.751572847366333</v>
      </c>
      <c r="BQ43">
        <v>-2.2871625423431396</v>
      </c>
      <c r="BR43">
        <v>-1.8227497339248657</v>
      </c>
      <c r="BS43">
        <v>-1.3712595701217651</v>
      </c>
      <c r="BT43">
        <v>-0.91976916790008545</v>
      </c>
      <c r="BU43">
        <v>-0.5593218207359314</v>
      </c>
      <c r="BV43">
        <v>-0.19887451827526093</v>
      </c>
      <c r="BW43">
        <v>-6.7605534568428993E-3</v>
      </c>
      <c r="BX43">
        <v>0.18535202741622925</v>
      </c>
      <c r="BY43">
        <v>0.34148284792900085</v>
      </c>
      <c r="BZ43">
        <v>0.49761363863945007</v>
      </c>
      <c r="CA43">
        <v>0.72178322076797485</v>
      </c>
      <c r="CB43">
        <v>0.94595402479171753</v>
      </c>
      <c r="CC43">
        <v>1.228278636932373</v>
      </c>
      <c r="CD43">
        <v>1.5106030702590942</v>
      </c>
      <c r="CE43">
        <v>1.797541618347168</v>
      </c>
      <c r="CF43">
        <v>2.0844771862030029</v>
      </c>
      <c r="CG43">
        <v>2.2608919143676758</v>
      </c>
      <c r="CH43">
        <v>2.4373044967651367</v>
      </c>
      <c r="CI43">
        <v>2.5194101333618164</v>
      </c>
      <c r="CJ43">
        <v>2.6015152931213379</v>
      </c>
      <c r="CK43">
        <v>2.7145018577575684</v>
      </c>
      <c r="CL43">
        <v>2.8274896144866943</v>
      </c>
      <c r="CM43">
        <v>2.9870860576629639</v>
      </c>
      <c r="CN43">
        <v>3.1466841697692871</v>
      </c>
      <c r="CO43">
        <v>3.0286545753479004</v>
      </c>
      <c r="CP43">
        <v>2.910625696182251</v>
      </c>
      <c r="CQ43">
        <v>2.3490114212036133</v>
      </c>
      <c r="CR43">
        <v>1.7874011993408203</v>
      </c>
      <c r="CS43">
        <v>1.0653578042984009</v>
      </c>
      <c r="CT43">
        <v>0.34331357479095459</v>
      </c>
      <c r="CU43">
        <v>-0.42527654767036438</v>
      </c>
      <c r="CV43">
        <v>-1.1938741207122803</v>
      </c>
      <c r="CW43">
        <v>-2.039039134979248</v>
      </c>
      <c r="CX43">
        <v>-2.8842120170593262</v>
      </c>
      <c r="CY43">
        <v>-3.6834053993225098</v>
      </c>
      <c r="CZ43">
        <v>-4.4825906753540039</v>
      </c>
      <c r="DA43">
        <v>-5.139404296875</v>
      </c>
      <c r="DB43">
        <v>-5.7962102890014648</v>
      </c>
      <c r="DC43">
        <v>-6.1015419960021973</v>
      </c>
      <c r="DD43">
        <v>-6.4068722724914551</v>
      </c>
      <c r="DE43">
        <v>-6.4760560989379883</v>
      </c>
      <c r="DF43">
        <v>-6.5452408790588379</v>
      </c>
      <c r="DG43">
        <v>-6.8192281723022461</v>
      </c>
      <c r="DH43">
        <v>-7.0932178497314453</v>
      </c>
      <c r="DI43">
        <v>-7.7319536209106445</v>
      </c>
      <c r="DJ43">
        <v>-8.3706827163696289</v>
      </c>
      <c r="DK43">
        <v>-8.6883049011230469</v>
      </c>
      <c r="DL43">
        <v>-9.0059223175048828</v>
      </c>
      <c r="DM43">
        <v>-8.3961515426635742</v>
      </c>
      <c r="DN43">
        <v>-7.7863783836364746</v>
      </c>
      <c r="DO43">
        <v>-6.8433523178100586</v>
      </c>
      <c r="DP43">
        <v>-5.9003176689147949</v>
      </c>
      <c r="DQ43">
        <v>-5.1048851013183594</v>
      </c>
      <c r="DR43">
        <v>-4.3094449043273926</v>
      </c>
      <c r="DS43">
        <v>-3.6407432556152344</v>
      </c>
      <c r="DT43">
        <v>-2.9720480442047119</v>
      </c>
      <c r="DU43">
        <v>-2.3884594440460205</v>
      </c>
      <c r="DV43">
        <v>-1.8048766851425171</v>
      </c>
      <c r="DW43">
        <v>-1.3468518257141113</v>
      </c>
      <c r="DX43">
        <v>-0.88882863521575928</v>
      </c>
      <c r="DY43">
        <v>-0.66239696741104126</v>
      </c>
      <c r="DZ43">
        <v>-0.43596336245536804</v>
      </c>
      <c r="EA43">
        <v>-0.31412455439567566</v>
      </c>
      <c r="EB43">
        <v>-0.19228462874889374</v>
      </c>
      <c r="EC43">
        <v>4.8816855996847153E-2</v>
      </c>
      <c r="ED43">
        <v>0.28991606831550598</v>
      </c>
      <c r="EE43">
        <v>0.7184898853302002</v>
      </c>
      <c r="EF43">
        <v>1.1470615863800049</v>
      </c>
      <c r="EL43">
        <v>-0.5256887674331665</v>
      </c>
    </row>
    <row r="44" spans="1:142">
      <c r="A44" t="s">
        <v>142</v>
      </c>
      <c r="B44">
        <v>8.2448631525039673E-2</v>
      </c>
      <c r="C44">
        <v>9.3048349022865295E-2</v>
      </c>
      <c r="D44">
        <v>0.10364806652069092</v>
      </c>
      <c r="E44">
        <v>0.10906252264976501</v>
      </c>
      <c r="F44">
        <v>0.11447697132825851</v>
      </c>
      <c r="G44">
        <v>0.119089275598526</v>
      </c>
      <c r="H44">
        <v>0.12370158731937408</v>
      </c>
      <c r="I44">
        <v>0.14670583605766296</v>
      </c>
      <c r="J44">
        <v>0.16971009969711304</v>
      </c>
      <c r="K44">
        <v>0.21746613085269928</v>
      </c>
      <c r="L44">
        <v>0.26522216200828552</v>
      </c>
      <c r="M44">
        <v>0.37760785222053528</v>
      </c>
      <c r="N44">
        <v>0.48999351263046265</v>
      </c>
      <c r="O44">
        <v>0.71966356039047241</v>
      </c>
      <c r="P44">
        <v>0.9493337869644165</v>
      </c>
      <c r="V44">
        <v>0.9493337869644165</v>
      </c>
      <c r="W44">
        <v>1.2558085918426514</v>
      </c>
      <c r="X44">
        <v>1.5622842311859131</v>
      </c>
      <c r="Y44">
        <v>1.9679092168807983</v>
      </c>
      <c r="Z44">
        <v>2.3735353946685791</v>
      </c>
      <c r="AA44">
        <v>2.8421857357025146</v>
      </c>
      <c r="AB44">
        <v>3.3108360767364502</v>
      </c>
      <c r="AC44">
        <v>3.7016513347625732</v>
      </c>
      <c r="AD44">
        <v>4.092465877532959</v>
      </c>
      <c r="AE44">
        <v>4.3732151985168457</v>
      </c>
      <c r="AF44">
        <v>4.6539640426635742</v>
      </c>
      <c r="AG44">
        <v>4.9626445770263672</v>
      </c>
      <c r="AH44">
        <v>5.2713260650634766</v>
      </c>
      <c r="AI44">
        <v>5.6849155426025391</v>
      </c>
      <c r="AJ44">
        <v>6.098505973815918</v>
      </c>
      <c r="AK44">
        <v>6.4427671432495117</v>
      </c>
      <c r="AL44">
        <v>6.7870283126831055</v>
      </c>
      <c r="AM44">
        <v>6.962583065032959</v>
      </c>
      <c r="AN44">
        <v>7.1381373405456543</v>
      </c>
      <c r="AO44">
        <v>7.1228108406066895</v>
      </c>
      <c r="AP44">
        <v>7.1074848175048828</v>
      </c>
      <c r="AQ44">
        <v>6.9435324668884277</v>
      </c>
      <c r="AR44">
        <v>6.7795810699462891</v>
      </c>
      <c r="AS44">
        <v>6.5779275894165039</v>
      </c>
      <c r="AT44">
        <v>6.3762750625610352</v>
      </c>
      <c r="AU44">
        <v>6.0193514823913574</v>
      </c>
      <c r="AV44">
        <v>5.6624279022216797</v>
      </c>
      <c r="AW44">
        <v>5.0498223304748535</v>
      </c>
      <c r="AX44">
        <v>4.4372134208679199</v>
      </c>
      <c r="AY44">
        <v>3.7563393115997314</v>
      </c>
      <c r="AZ44">
        <v>3.0754656791687012</v>
      </c>
      <c r="BA44">
        <v>2.5248823165893555</v>
      </c>
      <c r="BB44">
        <v>1.9742993116378784</v>
      </c>
      <c r="BC44">
        <v>1.4914369583129883</v>
      </c>
      <c r="BD44">
        <v>1.0085769891738892</v>
      </c>
      <c r="BE44">
        <v>0.46054348349571228</v>
      </c>
      <c r="BF44">
        <v>-8.7490029633045197E-2</v>
      </c>
      <c r="BG44">
        <v>-0.69428056478500366</v>
      </c>
      <c r="BH44">
        <v>-1.3010740280151367</v>
      </c>
      <c r="BI44">
        <v>-1.864205002784729</v>
      </c>
      <c r="BJ44">
        <v>-2.427335262298584</v>
      </c>
      <c r="BK44">
        <v>-2.7916505336761475</v>
      </c>
      <c r="BL44">
        <v>-3.1559655666351318</v>
      </c>
      <c r="BM44">
        <v>-3.2890646457672119</v>
      </c>
      <c r="BN44">
        <v>-3.4221622943878174</v>
      </c>
      <c r="BO44">
        <v>-3.3713696002960205</v>
      </c>
      <c r="BP44">
        <v>-3.3205769062042236</v>
      </c>
      <c r="BQ44">
        <v>-3.1524429321289063</v>
      </c>
      <c r="BR44">
        <v>-2.9843072891235352</v>
      </c>
      <c r="BS44">
        <v>-2.6793508529663086</v>
      </c>
      <c r="BT44">
        <v>-2.374394416809082</v>
      </c>
      <c r="BU44">
        <v>-2.0023734569549561</v>
      </c>
      <c r="BV44">
        <v>-1.630352258682251</v>
      </c>
      <c r="BW44">
        <v>-1.4378659725189209</v>
      </c>
      <c r="BX44">
        <v>-1.2453809976577759</v>
      </c>
      <c r="BY44">
        <v>-1.193184494972229</v>
      </c>
      <c r="BZ44">
        <v>-1.1409882307052612</v>
      </c>
      <c r="CA44">
        <v>-1.0072600841522217</v>
      </c>
      <c r="CB44">
        <v>-0.8735308051109314</v>
      </c>
      <c r="CC44">
        <v>-0.57327264547348022</v>
      </c>
      <c r="CD44">
        <v>-0.27301439642906189</v>
      </c>
      <c r="CE44">
        <v>0.18326230347156525</v>
      </c>
      <c r="CF44">
        <v>0.63953465223312378</v>
      </c>
      <c r="CG44">
        <v>0.83689117431640625</v>
      </c>
      <c r="CH44">
        <v>1.0342453718185425</v>
      </c>
      <c r="CI44">
        <v>0.61415356397628784</v>
      </c>
      <c r="CJ44">
        <v>0.19405823945999146</v>
      </c>
      <c r="CK44">
        <v>-0.52170521020889282</v>
      </c>
      <c r="CL44">
        <v>-1.2374756336212158</v>
      </c>
      <c r="CM44">
        <v>-2.0080709457397461</v>
      </c>
      <c r="CN44">
        <v>-2.7786734104156494</v>
      </c>
      <c r="CO44">
        <v>-3.545093297958374</v>
      </c>
      <c r="CP44">
        <v>-4.3115057945251465</v>
      </c>
      <c r="CQ44">
        <v>-4.9238572120666504</v>
      </c>
      <c r="CR44">
        <v>-5.5362024307250977</v>
      </c>
      <c r="CS44">
        <v>-6.0182628631591797</v>
      </c>
      <c r="CT44">
        <v>-6.5003218650817871</v>
      </c>
      <c r="CU44">
        <v>-6.7888617515563965</v>
      </c>
      <c r="CV44">
        <v>-7.0774040222167969</v>
      </c>
      <c r="CW44">
        <v>-7.0142359733581543</v>
      </c>
      <c r="CX44">
        <v>-6.9510674476623535</v>
      </c>
      <c r="CY44">
        <v>-6.7152361869812012</v>
      </c>
      <c r="CZ44">
        <v>-6.4794082641601563</v>
      </c>
      <c r="DA44">
        <v>-6.4966826438903809</v>
      </c>
      <c r="DB44">
        <v>-6.5139570236206055</v>
      </c>
      <c r="DC44">
        <v>-6.2563266754150391</v>
      </c>
      <c r="DD44">
        <v>-5.9986920356750488</v>
      </c>
      <c r="DE44">
        <v>-4.8082070350646973</v>
      </c>
      <c r="DF44">
        <v>-3.6177105903625488</v>
      </c>
      <c r="DG44">
        <v>-2.2698636054992676</v>
      </c>
      <c r="DH44">
        <v>-0.92200374603271484</v>
      </c>
      <c r="DI44">
        <v>0.16756546497344971</v>
      </c>
      <c r="DJ44">
        <v>1.2571241855621338</v>
      </c>
      <c r="DK44">
        <v>2.2675395011901855</v>
      </c>
      <c r="DL44">
        <v>3.2779452800750732</v>
      </c>
      <c r="DM44">
        <v>3.9570755958557129</v>
      </c>
      <c r="DN44">
        <v>4.6362037658691406</v>
      </c>
      <c r="DO44">
        <v>4.9942431449890137</v>
      </c>
      <c r="DP44">
        <v>5.3522858619689941</v>
      </c>
      <c r="DQ44">
        <v>5.5350580215454102</v>
      </c>
      <c r="DR44">
        <v>5.7178325653076172</v>
      </c>
      <c r="DS44">
        <v>5.504490852355957</v>
      </c>
      <c r="DT44">
        <v>5.2911510467529297</v>
      </c>
      <c r="DU44">
        <v>4.6195855140686035</v>
      </c>
      <c r="DV44">
        <v>3.9480257034301758</v>
      </c>
      <c r="DW44">
        <v>3.2385294437408447</v>
      </c>
      <c r="DX44">
        <v>2.5290331840515137</v>
      </c>
      <c r="DY44">
        <v>1.8352426290512085</v>
      </c>
      <c r="DZ44">
        <v>1.1414449214935303</v>
      </c>
      <c r="EA44">
        <v>0.24534402787685394</v>
      </c>
      <c r="EB44">
        <v>-0.65076547861099243</v>
      </c>
      <c r="EC44">
        <v>-1.4284151792526245</v>
      </c>
      <c r="ED44">
        <v>-2.2060575485229492</v>
      </c>
      <c r="EE44">
        <v>-2.7227249145507813</v>
      </c>
      <c r="EF44">
        <v>-3.2393889427185059</v>
      </c>
      <c r="EL44">
        <v>8.2448631525039673E-2</v>
      </c>
    </row>
    <row r="45" spans="1:142">
      <c r="A45" t="s">
        <v>143</v>
      </c>
      <c r="B45">
        <v>1.5930519104003906</v>
      </c>
      <c r="C45">
        <v>1.6048262119293213</v>
      </c>
      <c r="D45">
        <v>1.616600513458252</v>
      </c>
      <c r="E45">
        <v>1.5969480276107788</v>
      </c>
      <c r="F45">
        <v>1.5772955417633057</v>
      </c>
      <c r="G45">
        <v>1.5194841623306274</v>
      </c>
      <c r="H45">
        <v>1.4616726636886597</v>
      </c>
      <c r="I45">
        <v>1.3025909662246704</v>
      </c>
      <c r="J45">
        <v>1.1435092687606812</v>
      </c>
      <c r="K45">
        <v>0.86596852540969849</v>
      </c>
      <c r="L45">
        <v>0.58842766284942627</v>
      </c>
      <c r="M45">
        <v>0.27080851793289185</v>
      </c>
      <c r="N45">
        <v>-4.6810653060674667E-2</v>
      </c>
      <c r="O45">
        <v>-0.37892544269561768</v>
      </c>
      <c r="P45">
        <v>-0.71104073524475098</v>
      </c>
      <c r="V45">
        <v>-0.71104061603546143</v>
      </c>
      <c r="W45">
        <v>-1.046822190284729</v>
      </c>
      <c r="X45">
        <v>-1.3826045989990234</v>
      </c>
      <c r="Y45">
        <v>-1.6867589950561523</v>
      </c>
      <c r="Z45">
        <v>-1.990913987159729</v>
      </c>
      <c r="AA45">
        <v>-2.3392434120178223</v>
      </c>
      <c r="AB45">
        <v>-2.687572717666626</v>
      </c>
      <c r="AC45">
        <v>-3.1388635635375977</v>
      </c>
      <c r="AD45">
        <v>-3.5901532173156738</v>
      </c>
      <c r="AE45">
        <v>-4.0757932662963867</v>
      </c>
      <c r="AF45">
        <v>-4.561431884765625</v>
      </c>
      <c r="AG45">
        <v>-5.154327392578125</v>
      </c>
      <c r="AH45">
        <v>-5.747225284576416</v>
      </c>
      <c r="AI45">
        <v>-6.5018677711486816</v>
      </c>
      <c r="AJ45">
        <v>-7.2565116882324219</v>
      </c>
      <c r="AK45">
        <v>-7.9193363189697266</v>
      </c>
      <c r="AL45">
        <v>-8.5821619033813477</v>
      </c>
      <c r="AM45">
        <v>-8.9070873260498047</v>
      </c>
      <c r="AN45">
        <v>-9.2320117950439453</v>
      </c>
      <c r="AO45">
        <v>-9.1758041381835938</v>
      </c>
      <c r="AP45">
        <v>-9.1195974349975586</v>
      </c>
      <c r="AQ45">
        <v>-8.9057703018188477</v>
      </c>
      <c r="AR45">
        <v>-8.6919422149658203</v>
      </c>
      <c r="AS45">
        <v>-8.616053581237793</v>
      </c>
      <c r="AT45">
        <v>-8.540165901184082</v>
      </c>
      <c r="AU45">
        <v>-8.4987125396728516</v>
      </c>
      <c r="AV45">
        <v>-8.4572582244873047</v>
      </c>
      <c r="AW45">
        <v>-8.1290397644042969</v>
      </c>
      <c r="AX45">
        <v>-7.8008198738098145</v>
      </c>
      <c r="AY45">
        <v>-7.09814453125</v>
      </c>
      <c r="AZ45">
        <v>-6.3954696655273438</v>
      </c>
      <c r="BA45">
        <v>-5.3880963325500488</v>
      </c>
      <c r="BB45">
        <v>-4.3807229995727539</v>
      </c>
      <c r="BC45">
        <v>-3.1573963165283203</v>
      </c>
      <c r="BD45">
        <v>-1.9340746402740479</v>
      </c>
      <c r="BE45">
        <v>-0.51884186267852783</v>
      </c>
      <c r="BF45">
        <v>0.89639085531234741</v>
      </c>
      <c r="BG45">
        <v>2.4114906787872314</v>
      </c>
      <c r="BH45">
        <v>3.9265973567962646</v>
      </c>
      <c r="BI45">
        <v>5.1765604019165039</v>
      </c>
      <c r="BJ45">
        <v>6.4265241622924805</v>
      </c>
      <c r="BK45">
        <v>7.117424488067627</v>
      </c>
      <c r="BL45">
        <v>7.8083252906799316</v>
      </c>
      <c r="BM45">
        <v>7.9636268615722656</v>
      </c>
      <c r="BN45">
        <v>8.1189260482788086</v>
      </c>
      <c r="BO45">
        <v>7.862213134765625</v>
      </c>
      <c r="BP45">
        <v>7.605499267578125</v>
      </c>
      <c r="BQ45">
        <v>7.3486142158508301</v>
      </c>
      <c r="BR45">
        <v>7.0917272567749023</v>
      </c>
      <c r="BS45">
        <v>6.8903903961181641</v>
      </c>
      <c r="BT45">
        <v>6.6890530586242676</v>
      </c>
      <c r="BU45">
        <v>6.3488597869873047</v>
      </c>
      <c r="BV45">
        <v>6.0086665153503418</v>
      </c>
      <c r="BW45">
        <v>5.7700567245483398</v>
      </c>
      <c r="BX45">
        <v>5.5314488410949707</v>
      </c>
      <c r="BY45">
        <v>5.3173060417175293</v>
      </c>
      <c r="BZ45">
        <v>5.1031637191772461</v>
      </c>
      <c r="CA45">
        <v>4.5634374618530273</v>
      </c>
      <c r="CB45">
        <v>4.0237078666687012</v>
      </c>
      <c r="CC45">
        <v>2.9729046821594238</v>
      </c>
      <c r="CD45">
        <v>1.9221014976501465</v>
      </c>
      <c r="CE45">
        <v>0.10684977471828461</v>
      </c>
      <c r="CF45">
        <v>-1.7083848714828491</v>
      </c>
      <c r="CG45">
        <v>-4.1529173851013184</v>
      </c>
      <c r="CH45">
        <v>-6.5974278450012207</v>
      </c>
      <c r="CI45">
        <v>-8.5609636306762695</v>
      </c>
      <c r="CJ45">
        <v>-10.524491310119629</v>
      </c>
      <c r="CK45">
        <v>-11.071004867553711</v>
      </c>
      <c r="CL45">
        <v>-11.617521286010742</v>
      </c>
      <c r="CM45">
        <v>-11.168325424194336</v>
      </c>
      <c r="CN45">
        <v>-10.719123840332031</v>
      </c>
      <c r="CO45">
        <v>-10.164011001586914</v>
      </c>
      <c r="CP45">
        <v>-9.6089048385620117</v>
      </c>
      <c r="CQ45">
        <v>-9.0179538726806641</v>
      </c>
      <c r="CR45">
        <v>-8.4270086288452148</v>
      </c>
      <c r="CS45">
        <v>-8.0081462860107422</v>
      </c>
      <c r="CT45">
        <v>-7.5892853736877441</v>
      </c>
      <c r="CU45">
        <v>-7.8311586380004883</v>
      </c>
      <c r="CV45">
        <v>-8.0730342864990234</v>
      </c>
      <c r="CW45">
        <v>-8.9675025939941406</v>
      </c>
      <c r="CX45">
        <v>-9.8619785308837891</v>
      </c>
      <c r="CY45">
        <v>-10.575257301330566</v>
      </c>
      <c r="CZ45">
        <v>-11.288527488708496</v>
      </c>
      <c r="DA45">
        <v>-10.939339637756348</v>
      </c>
      <c r="DB45">
        <v>-10.590152740478516</v>
      </c>
      <c r="DC45">
        <v>-8.6681928634643555</v>
      </c>
      <c r="DD45">
        <v>-6.746222972869873</v>
      </c>
      <c r="DE45">
        <v>-3.6611497402191162</v>
      </c>
      <c r="DF45">
        <v>-0.57604777812957764</v>
      </c>
      <c r="DG45">
        <v>1.6656653881072998</v>
      </c>
      <c r="DH45">
        <v>3.9074001312255859</v>
      </c>
      <c r="DI45">
        <v>4.5920586585998535</v>
      </c>
      <c r="DJ45">
        <v>5.2767105102539063</v>
      </c>
      <c r="DK45">
        <v>5.3599634170532227</v>
      </c>
      <c r="DL45">
        <v>5.4432134628295898</v>
      </c>
      <c r="DM45">
        <v>5.4095239639282227</v>
      </c>
      <c r="DN45">
        <v>5.3758335113525391</v>
      </c>
      <c r="DO45">
        <v>5.219416618347168</v>
      </c>
      <c r="DP45">
        <v>5.0629992485046387</v>
      </c>
      <c r="DQ45">
        <v>5.0255565643310547</v>
      </c>
      <c r="DR45">
        <v>4.9881129264831543</v>
      </c>
      <c r="DS45">
        <v>5.7881946563720703</v>
      </c>
      <c r="DT45">
        <v>6.5882682800292969</v>
      </c>
      <c r="DU45">
        <v>8.1701803207397461</v>
      </c>
      <c r="DV45">
        <v>9.7520790100097656</v>
      </c>
      <c r="DW45">
        <v>11.364903450012207</v>
      </c>
      <c r="DX45">
        <v>12.977726936340332</v>
      </c>
      <c r="DY45">
        <v>13.843718528747559</v>
      </c>
      <c r="DZ45">
        <v>14.709715843200684</v>
      </c>
      <c r="EA45">
        <v>14.133925437927246</v>
      </c>
      <c r="EB45">
        <v>13.55812931060791</v>
      </c>
      <c r="EC45">
        <v>12.290599822998047</v>
      </c>
      <c r="ED45">
        <v>11.023079872131348</v>
      </c>
      <c r="EE45">
        <v>10.313755035400391</v>
      </c>
      <c r="EF45">
        <v>9.6044349670410156</v>
      </c>
      <c r="EL45">
        <v>1.5930519104003906</v>
      </c>
    </row>
    <row r="46" spans="1:142">
      <c r="A46" t="s">
        <v>144</v>
      </c>
      <c r="B46">
        <v>-0.14266650378704071</v>
      </c>
      <c r="C46">
        <v>-0.13942928612232208</v>
      </c>
      <c r="D46">
        <v>-0.13619206845760345</v>
      </c>
      <c r="E46">
        <v>-0.12745445966720581</v>
      </c>
      <c r="F46">
        <v>-0.11871685087680817</v>
      </c>
      <c r="G46">
        <v>-5.8470349758863449E-2</v>
      </c>
      <c r="H46">
        <v>1.7761691706255078E-3</v>
      </c>
      <c r="I46">
        <v>0.1744655966758728</v>
      </c>
      <c r="J46">
        <v>0.3471551239490509</v>
      </c>
      <c r="K46">
        <v>0.63738679885864258</v>
      </c>
      <c r="L46">
        <v>0.92761868238449097</v>
      </c>
      <c r="M46">
        <v>1.2094851732254028</v>
      </c>
      <c r="N46">
        <v>1.491351842880249</v>
      </c>
      <c r="O46">
        <v>1.7046066522598267</v>
      </c>
      <c r="P46">
        <v>1.9178617000579834</v>
      </c>
      <c r="V46">
        <v>1.9178617000579834</v>
      </c>
      <c r="W46">
        <v>2.0746228694915771</v>
      </c>
      <c r="X46">
        <v>2.23138427734375</v>
      </c>
      <c r="Y46">
        <v>2.3485825061798096</v>
      </c>
      <c r="Z46">
        <v>2.4657812118530273</v>
      </c>
      <c r="AA46">
        <v>2.5098702907562256</v>
      </c>
      <c r="AB46">
        <v>2.5539593696594238</v>
      </c>
      <c r="AC46">
        <v>2.4614553451538086</v>
      </c>
      <c r="AD46">
        <v>2.3689513206481934</v>
      </c>
      <c r="AE46">
        <v>2.2270867824554443</v>
      </c>
      <c r="AF46">
        <v>2.0852227210998535</v>
      </c>
      <c r="AG46">
        <v>2.0514469146728516</v>
      </c>
      <c r="AH46">
        <v>2.0176708698272705</v>
      </c>
      <c r="AI46">
        <v>2.1349267959594727</v>
      </c>
      <c r="AJ46">
        <v>2.2521827220916748</v>
      </c>
      <c r="AK46">
        <v>2.3988883495330811</v>
      </c>
      <c r="AL46">
        <v>2.5455939769744873</v>
      </c>
      <c r="AM46">
        <v>2.4152176380157471</v>
      </c>
      <c r="AN46">
        <v>2.2848410606384277</v>
      </c>
      <c r="AO46">
        <v>1.9162284135818481</v>
      </c>
      <c r="AP46">
        <v>1.5476162433624268</v>
      </c>
      <c r="AQ46">
        <v>1.3427267074584961</v>
      </c>
      <c r="AR46">
        <v>1.137837290763855</v>
      </c>
      <c r="AS46">
        <v>1.0925158262252808</v>
      </c>
      <c r="AT46">
        <v>1.0471949577331543</v>
      </c>
      <c r="AU46">
        <v>1.0395174026489258</v>
      </c>
      <c r="AV46">
        <v>1.0318397283554077</v>
      </c>
      <c r="AW46">
        <v>1.1412743330001831</v>
      </c>
      <c r="AX46">
        <v>1.2507102489471436</v>
      </c>
      <c r="AY46">
        <v>1.5957449674606323</v>
      </c>
      <c r="AZ46">
        <v>1.9407799243927002</v>
      </c>
      <c r="BA46">
        <v>2.5632979869842529</v>
      </c>
      <c r="BB46">
        <v>3.1858158111572266</v>
      </c>
      <c r="BC46">
        <v>3.9982442855834961</v>
      </c>
      <c r="BD46">
        <v>4.8106694221496582</v>
      </c>
      <c r="BE46">
        <v>5.5474920272827148</v>
      </c>
      <c r="BF46">
        <v>6.2843151092529297</v>
      </c>
      <c r="BG46">
        <v>6.7387566566467285</v>
      </c>
      <c r="BH46">
        <v>7.1931991577148438</v>
      </c>
      <c r="BI46">
        <v>7.4733753204345703</v>
      </c>
      <c r="BJ46">
        <v>7.7535514831542969</v>
      </c>
      <c r="BK46">
        <v>8.0722017288208008</v>
      </c>
      <c r="BL46">
        <v>8.3908519744873047</v>
      </c>
      <c r="BM46">
        <v>8.6373100280761719</v>
      </c>
      <c r="BN46">
        <v>8.8837680816650391</v>
      </c>
      <c r="BO46">
        <v>8.7051773071289063</v>
      </c>
      <c r="BP46">
        <v>8.5265865325927734</v>
      </c>
      <c r="BQ46">
        <v>7.976862907409668</v>
      </c>
      <c r="BR46">
        <v>7.4271368980407715</v>
      </c>
      <c r="BS46">
        <v>6.7195339202880859</v>
      </c>
      <c r="BT46">
        <v>6.0119318962097168</v>
      </c>
      <c r="BU46">
        <v>5.3150439262390137</v>
      </c>
      <c r="BV46">
        <v>4.6181559562683105</v>
      </c>
      <c r="BW46">
        <v>3.9090316295623779</v>
      </c>
      <c r="BX46">
        <v>3.1999111175537109</v>
      </c>
      <c r="BY46">
        <v>2.3117988109588623</v>
      </c>
      <c r="BZ46">
        <v>1.4236866235733032</v>
      </c>
      <c r="CA46">
        <v>0.53270906209945679</v>
      </c>
      <c r="CB46">
        <v>-0.35827252268791199</v>
      </c>
      <c r="CC46">
        <v>-1.197482705116272</v>
      </c>
      <c r="CD46">
        <v>-2.0366933345794678</v>
      </c>
      <c r="CE46">
        <v>-3.5306575298309326</v>
      </c>
      <c r="CF46">
        <v>-5.0246081352233887</v>
      </c>
      <c r="CG46">
        <v>-7.6771240234375</v>
      </c>
      <c r="CH46">
        <v>-10.329617500305176</v>
      </c>
      <c r="CI46">
        <v>-13.11162281036377</v>
      </c>
      <c r="CJ46">
        <v>-15.893625259399414</v>
      </c>
      <c r="CK46">
        <v>-17.390642166137695</v>
      </c>
      <c r="CL46">
        <v>-18.887668609619141</v>
      </c>
      <c r="CM46">
        <v>-19.005039215087891</v>
      </c>
      <c r="CN46">
        <v>-19.122409820556641</v>
      </c>
      <c r="CO46">
        <v>-18.408357620239258</v>
      </c>
      <c r="CP46">
        <v>-17.694313049316406</v>
      </c>
      <c r="CQ46">
        <v>-16.565610885620117</v>
      </c>
      <c r="CR46">
        <v>-15.436919212341309</v>
      </c>
      <c r="CS46">
        <v>-14.453520774841309</v>
      </c>
      <c r="CT46">
        <v>-13.470120429992676</v>
      </c>
      <c r="CU46">
        <v>-12.611604690551758</v>
      </c>
      <c r="CV46">
        <v>-11.753081321716309</v>
      </c>
      <c r="CW46">
        <v>-11.093524932861328</v>
      </c>
      <c r="CX46">
        <v>-10.433962821960449</v>
      </c>
      <c r="CY46">
        <v>-10.115740776062012</v>
      </c>
      <c r="CZ46">
        <v>-9.7975225448608398</v>
      </c>
      <c r="DA46">
        <v>-8.9995613098144531</v>
      </c>
      <c r="DB46">
        <v>-8.2016077041625977</v>
      </c>
      <c r="DC46">
        <v>-5.6579580307006836</v>
      </c>
      <c r="DD46">
        <v>-3.1142971515655518</v>
      </c>
      <c r="DE46">
        <v>1.0635157823562622</v>
      </c>
      <c r="DF46">
        <v>5.2413673400878906</v>
      </c>
      <c r="DG46">
        <v>8.8805456161499023</v>
      </c>
      <c r="DH46">
        <v>12.519758224487305</v>
      </c>
      <c r="DI46">
        <v>14.492057800292969</v>
      </c>
      <c r="DJ46">
        <v>16.464338302612305</v>
      </c>
      <c r="DK46">
        <v>17.25422477722168</v>
      </c>
      <c r="DL46">
        <v>18.044099807739258</v>
      </c>
      <c r="DM46">
        <v>18.131937026977539</v>
      </c>
      <c r="DN46">
        <v>18.219772338867188</v>
      </c>
      <c r="DO46">
        <v>18.113174438476563</v>
      </c>
      <c r="DP46">
        <v>18.006574630737305</v>
      </c>
      <c r="DQ46">
        <v>17.760433197021484</v>
      </c>
      <c r="DR46">
        <v>17.514287948608398</v>
      </c>
      <c r="DS46">
        <v>17.261528015136719</v>
      </c>
      <c r="DT46">
        <v>17.008768081665039</v>
      </c>
      <c r="DU46">
        <v>17.205263137817383</v>
      </c>
      <c r="DV46">
        <v>17.401760101318359</v>
      </c>
      <c r="DW46">
        <v>18.197912216186523</v>
      </c>
      <c r="DX46">
        <v>18.994068145751953</v>
      </c>
      <c r="DY46">
        <v>19.689292907714844</v>
      </c>
      <c r="DZ46">
        <v>20.384519577026367</v>
      </c>
      <c r="EA46">
        <v>19.588741302490234</v>
      </c>
      <c r="EB46">
        <v>18.792959213256836</v>
      </c>
      <c r="EC46">
        <v>16.859132766723633</v>
      </c>
      <c r="ED46">
        <v>14.925326347351074</v>
      </c>
      <c r="EE46">
        <v>13.537185668945313</v>
      </c>
      <c r="EF46">
        <v>12.149054527282715</v>
      </c>
      <c r="EL46">
        <v>-0.14266650378704071</v>
      </c>
    </row>
    <row r="47" spans="1:142">
      <c r="A47" t="s">
        <v>145</v>
      </c>
      <c r="B47">
        <v>-1.2544338703155518</v>
      </c>
      <c r="C47">
        <v>-1.2641741037368774</v>
      </c>
      <c r="D47">
        <v>-1.2739143371582031</v>
      </c>
      <c r="E47">
        <v>-1.2333203554153442</v>
      </c>
      <c r="F47">
        <v>-1.1927262544631958</v>
      </c>
      <c r="G47">
        <v>-1.0828902721405029</v>
      </c>
      <c r="H47">
        <v>-0.97305428981781006</v>
      </c>
      <c r="I47">
        <v>-0.79420554637908936</v>
      </c>
      <c r="J47">
        <v>-0.6153566837310791</v>
      </c>
      <c r="K47">
        <v>-0.40826115012168884</v>
      </c>
      <c r="L47">
        <v>-0.20116548240184784</v>
      </c>
      <c r="M47">
        <v>-2.4350704625248909E-2</v>
      </c>
      <c r="N47">
        <v>0.15246407687664032</v>
      </c>
      <c r="O47">
        <v>0.29533103108406067</v>
      </c>
      <c r="P47">
        <v>0.43819814920425415</v>
      </c>
      <c r="V47">
        <v>0.43819811940193176</v>
      </c>
      <c r="W47">
        <v>0.54064285755157471</v>
      </c>
      <c r="X47">
        <v>0.64308780431747437</v>
      </c>
      <c r="Y47">
        <v>0.64265811443328857</v>
      </c>
      <c r="Z47">
        <v>0.64222830533981323</v>
      </c>
      <c r="AA47">
        <v>0.52414178848266602</v>
      </c>
      <c r="AB47">
        <v>0.40605533123016357</v>
      </c>
      <c r="AC47">
        <v>0.22408372163772583</v>
      </c>
      <c r="AD47">
        <v>4.2112518101930618E-2</v>
      </c>
      <c r="AE47">
        <v>-0.15767815709114075</v>
      </c>
      <c r="AF47">
        <v>-0.3574683666229248</v>
      </c>
      <c r="AG47">
        <v>-0.55227380990982056</v>
      </c>
      <c r="AH47">
        <v>-0.74707967042922974</v>
      </c>
      <c r="AI47">
        <v>-0.92031335830688477</v>
      </c>
      <c r="AJ47">
        <v>-1.0935474634170532</v>
      </c>
      <c r="AK47">
        <v>-1.2291090488433838</v>
      </c>
      <c r="AL47">
        <v>-1.3646707534790039</v>
      </c>
      <c r="AM47">
        <v>-1.4450281858444214</v>
      </c>
      <c r="AN47">
        <v>-1.5253854990005493</v>
      </c>
      <c r="AO47">
        <v>-1.5141555070877075</v>
      </c>
      <c r="AP47">
        <v>-1.5029256343841553</v>
      </c>
      <c r="AQ47">
        <v>-1.3888784646987915</v>
      </c>
      <c r="AR47">
        <v>-1.2748886346817017</v>
      </c>
      <c r="AS47">
        <v>-1.0719749927520752</v>
      </c>
      <c r="AT47">
        <v>-0.86906212568283081</v>
      </c>
      <c r="AU47">
        <v>-0.58095061779022217</v>
      </c>
      <c r="AV47">
        <v>-0.29283902049064636</v>
      </c>
      <c r="AW47">
        <v>0.11914574354887009</v>
      </c>
      <c r="AX47">
        <v>0.53113293647766113</v>
      </c>
      <c r="AY47">
        <v>1.1081295013427734</v>
      </c>
      <c r="AZ47">
        <v>1.6851261854171753</v>
      </c>
      <c r="BA47">
        <v>2.4089429378509521</v>
      </c>
      <c r="BB47">
        <v>3.1327595710754395</v>
      </c>
      <c r="BC47">
        <v>4.0149173736572266</v>
      </c>
      <c r="BD47">
        <v>4.897071361541748</v>
      </c>
      <c r="BE47">
        <v>5.8166675567626953</v>
      </c>
      <c r="BF47">
        <v>6.7362637519836426</v>
      </c>
      <c r="BG47">
        <v>7.5841550827026367</v>
      </c>
      <c r="BH47">
        <v>8.4320507049560547</v>
      </c>
      <c r="BI47">
        <v>9.3924407958984375</v>
      </c>
      <c r="BJ47">
        <v>10.352831840515137</v>
      </c>
      <c r="BK47">
        <v>11.681720733642578</v>
      </c>
      <c r="BL47">
        <v>13.010551452636719</v>
      </c>
      <c r="BM47">
        <v>14.649016380310059</v>
      </c>
      <c r="BN47">
        <v>16.287471771240234</v>
      </c>
      <c r="BO47">
        <v>17.329366683959961</v>
      </c>
      <c r="BP47">
        <v>18.371261596679688</v>
      </c>
      <c r="BQ47">
        <v>18.357711791992188</v>
      </c>
      <c r="BR47">
        <v>18.344160079956055</v>
      </c>
      <c r="BS47">
        <v>17.945440292358398</v>
      </c>
      <c r="BT47">
        <v>17.546718597412109</v>
      </c>
      <c r="BU47">
        <v>17.235431671142578</v>
      </c>
      <c r="BV47">
        <v>16.924140930175781</v>
      </c>
      <c r="BW47">
        <v>16.813760757446289</v>
      </c>
      <c r="BX47">
        <v>16.703380584716797</v>
      </c>
      <c r="BY47">
        <v>16.518459320068359</v>
      </c>
      <c r="BZ47">
        <v>16.333536148071289</v>
      </c>
      <c r="CA47">
        <v>16.040956497192383</v>
      </c>
      <c r="CB47">
        <v>15.748377799987793</v>
      </c>
      <c r="CC47">
        <v>16.491188049316406</v>
      </c>
      <c r="CD47">
        <v>17.233999252319336</v>
      </c>
      <c r="CE47">
        <v>19.515583038330078</v>
      </c>
      <c r="CF47">
        <v>21.797145843505859</v>
      </c>
      <c r="CG47">
        <v>23.610906600952148</v>
      </c>
      <c r="CH47">
        <v>25.424652099609375</v>
      </c>
      <c r="CI47">
        <v>24.746505737304688</v>
      </c>
      <c r="CJ47">
        <v>24.06834602355957</v>
      </c>
      <c r="CK47">
        <v>22.114168167114258</v>
      </c>
      <c r="CL47">
        <v>20.159976959228516</v>
      </c>
      <c r="CM47">
        <v>19.362710952758789</v>
      </c>
      <c r="CN47">
        <v>18.565435409545898</v>
      </c>
      <c r="CO47">
        <v>19.033115386962891</v>
      </c>
      <c r="CP47">
        <v>19.500789642333984</v>
      </c>
      <c r="CQ47">
        <v>19.91999626159668</v>
      </c>
      <c r="CR47">
        <v>20.339199066162109</v>
      </c>
      <c r="CS47">
        <v>21.035114288330078</v>
      </c>
      <c r="CT47">
        <v>21.731033325195313</v>
      </c>
      <c r="CU47">
        <v>23.237876892089844</v>
      </c>
      <c r="CV47">
        <v>24.744731903076172</v>
      </c>
      <c r="CW47">
        <v>25.897258758544922</v>
      </c>
      <c r="CX47">
        <v>27.049797058105469</v>
      </c>
      <c r="CY47">
        <v>25.775302886962891</v>
      </c>
      <c r="CZ47">
        <v>24.500822067260742</v>
      </c>
      <c r="DA47">
        <v>19.771732330322266</v>
      </c>
      <c r="DB47">
        <v>15.042682647705078</v>
      </c>
      <c r="DC47">
        <v>8.4927825927734375</v>
      </c>
      <c r="DD47">
        <v>1.9428825378417969</v>
      </c>
      <c r="DE47">
        <v>-2.8821396827697754</v>
      </c>
      <c r="DF47">
        <v>-7.7072010040283203</v>
      </c>
      <c r="DG47">
        <v>-8.7875938415527344</v>
      </c>
      <c r="DH47">
        <v>-9.8679952621459961</v>
      </c>
      <c r="DI47">
        <v>-9.2652416229248047</v>
      </c>
      <c r="DJ47">
        <v>-8.6624937057495117</v>
      </c>
      <c r="DK47">
        <v>-8.9565629959106445</v>
      </c>
      <c r="DL47">
        <v>-9.2506322860717773</v>
      </c>
      <c r="DM47">
        <v>-10.407119750976563</v>
      </c>
      <c r="DN47">
        <v>-11.563611030578613</v>
      </c>
      <c r="DO47">
        <v>-12.918877601623535</v>
      </c>
      <c r="DP47">
        <v>-14.27415943145752</v>
      </c>
      <c r="DQ47">
        <v>-16.262626647949219</v>
      </c>
      <c r="DR47">
        <v>-18.25111198425293</v>
      </c>
      <c r="DS47">
        <v>-20.610675811767578</v>
      </c>
      <c r="DT47">
        <v>-22.970216751098633</v>
      </c>
      <c r="DU47">
        <v>-23.666023254394531</v>
      </c>
      <c r="DV47">
        <v>-24.361818313598633</v>
      </c>
      <c r="DW47">
        <v>-22.02509880065918</v>
      </c>
      <c r="DX47">
        <v>-19.688360214233398</v>
      </c>
      <c r="DY47">
        <v>-15.044678688049316</v>
      </c>
      <c r="DZ47">
        <v>-10.400952339172363</v>
      </c>
      <c r="EA47">
        <v>-6.2109360694885254</v>
      </c>
      <c r="EB47">
        <v>-2.0208795070648193</v>
      </c>
      <c r="EC47">
        <v>-0.30884674191474915</v>
      </c>
      <c r="ED47">
        <v>1.4031697511672974</v>
      </c>
      <c r="EE47">
        <v>1.4427365064620972</v>
      </c>
      <c r="EF47">
        <v>1.4822995662689209</v>
      </c>
      <c r="EL47">
        <v>-1.2544338703155518</v>
      </c>
    </row>
    <row r="48" spans="1:142">
      <c r="A48" t="s">
        <v>146</v>
      </c>
      <c r="B48">
        <v>0.27937421202659607</v>
      </c>
      <c r="C48">
        <v>0.27321493625640869</v>
      </c>
      <c r="D48">
        <v>0.26705563068389893</v>
      </c>
      <c r="E48">
        <v>0.25298953056335449</v>
      </c>
      <c r="F48">
        <v>0.23892341554164886</v>
      </c>
      <c r="G48">
        <v>0.22133360803127289</v>
      </c>
      <c r="H48">
        <v>0.20374380052089691</v>
      </c>
      <c r="I48">
        <v>0.20466051995754242</v>
      </c>
      <c r="J48">
        <v>0.20557726919651031</v>
      </c>
      <c r="K48">
        <v>0.24112929403781891</v>
      </c>
      <c r="L48">
        <v>0.2766813337802887</v>
      </c>
      <c r="M48">
        <v>0.35079342126846313</v>
      </c>
      <c r="N48">
        <v>0.42490550875663757</v>
      </c>
      <c r="O48">
        <v>0.54029911756515503</v>
      </c>
      <c r="P48">
        <v>0.65569287538528442</v>
      </c>
      <c r="V48">
        <v>0.65569287538528442</v>
      </c>
      <c r="W48">
        <v>0.78308993577957153</v>
      </c>
      <c r="X48">
        <v>0.91048741340637207</v>
      </c>
      <c r="Y48">
        <v>1.0908828973770142</v>
      </c>
      <c r="Z48">
        <v>1.271278977394104</v>
      </c>
      <c r="AA48">
        <v>1.5408841371536255</v>
      </c>
      <c r="AB48">
        <v>1.8104889392852783</v>
      </c>
      <c r="AC48">
        <v>2.1120085716247559</v>
      </c>
      <c r="AD48">
        <v>2.413527250289917</v>
      </c>
      <c r="AE48">
        <v>2.6962823867797852</v>
      </c>
      <c r="AF48">
        <v>2.979036808013916</v>
      </c>
      <c r="AG48">
        <v>3.3128418922424316</v>
      </c>
      <c r="AH48">
        <v>3.6466474533081055</v>
      </c>
      <c r="AI48">
        <v>4.0809488296508789</v>
      </c>
      <c r="AJ48">
        <v>4.515251636505127</v>
      </c>
      <c r="AK48">
        <v>4.9102768898010254</v>
      </c>
      <c r="AL48">
        <v>5.305302619934082</v>
      </c>
      <c r="AM48">
        <v>5.521021842956543</v>
      </c>
      <c r="AN48">
        <v>5.7367401123046875</v>
      </c>
      <c r="AO48">
        <v>5.7806000709533691</v>
      </c>
      <c r="AP48">
        <v>5.8244595527648926</v>
      </c>
      <c r="AQ48">
        <v>5.8448567390441895</v>
      </c>
      <c r="AR48">
        <v>5.8652544021606445</v>
      </c>
      <c r="AS48">
        <v>5.9729704856872559</v>
      </c>
      <c r="AT48">
        <v>6.0806865692138672</v>
      </c>
      <c r="AU48">
        <v>6.140617847442627</v>
      </c>
      <c r="AV48">
        <v>6.2005496025085449</v>
      </c>
      <c r="AW48">
        <v>5.9772686958312988</v>
      </c>
      <c r="AX48">
        <v>5.7539849281311035</v>
      </c>
      <c r="AY48">
        <v>5.1142783164978027</v>
      </c>
      <c r="AZ48">
        <v>4.4745712280273438</v>
      </c>
      <c r="BA48">
        <v>3.6002960205078125</v>
      </c>
      <c r="BB48">
        <v>2.7260208129882813</v>
      </c>
      <c r="BC48">
        <v>1.8195692300796509</v>
      </c>
      <c r="BD48">
        <v>0.91312158107757568</v>
      </c>
      <c r="BE48">
        <v>-0.11986277997493744</v>
      </c>
      <c r="BF48">
        <v>-1.1528471708297729</v>
      </c>
      <c r="BG48">
        <v>-2.264012336730957</v>
      </c>
      <c r="BH48">
        <v>-3.3751816749572754</v>
      </c>
      <c r="BI48">
        <v>-4.1224894523620605</v>
      </c>
      <c r="BJ48">
        <v>-4.8697981834411621</v>
      </c>
      <c r="BK48">
        <v>-4.9970512390136719</v>
      </c>
      <c r="BL48">
        <v>-5.124305248260498</v>
      </c>
      <c r="BM48">
        <v>-5.1492295265197754</v>
      </c>
      <c r="BN48">
        <v>-5.1741528511047363</v>
      </c>
      <c r="BO48">
        <v>-5.3993825912475586</v>
      </c>
      <c r="BP48">
        <v>-5.6246118545532227</v>
      </c>
      <c r="BQ48">
        <v>-5.8063540458679199</v>
      </c>
      <c r="BR48">
        <v>-5.9880967140197754</v>
      </c>
      <c r="BS48">
        <v>-6.039003849029541</v>
      </c>
      <c r="BT48">
        <v>-6.0899109840393066</v>
      </c>
      <c r="BU48">
        <v>-6.0023922920227051</v>
      </c>
      <c r="BV48">
        <v>-5.9148731231689453</v>
      </c>
      <c r="BW48">
        <v>-5.6977782249450684</v>
      </c>
      <c r="BX48">
        <v>-5.480684757232666</v>
      </c>
      <c r="BY48">
        <v>-5.1550159454345703</v>
      </c>
      <c r="BZ48">
        <v>-4.8293471336364746</v>
      </c>
      <c r="CA48">
        <v>-4.1152420043945313</v>
      </c>
      <c r="CB48">
        <v>-3.4011321067810059</v>
      </c>
      <c r="CC48">
        <v>-2.1935961246490479</v>
      </c>
      <c r="CD48">
        <v>-0.98606032133102417</v>
      </c>
      <c r="CE48">
        <v>-7.2045899927616119E-2</v>
      </c>
      <c r="CF48">
        <v>0.84195977449417114</v>
      </c>
      <c r="CG48">
        <v>0.39181631803512573</v>
      </c>
      <c r="CH48">
        <v>-5.8325439691543579E-2</v>
      </c>
      <c r="CI48">
        <v>-1.0437859296798706</v>
      </c>
      <c r="CJ48">
        <v>-2.0292444229125977</v>
      </c>
      <c r="CK48">
        <v>-1.9198960065841675</v>
      </c>
      <c r="CL48">
        <v>-1.8105453252792358</v>
      </c>
      <c r="CM48">
        <v>-1.0661627054214478</v>
      </c>
      <c r="CN48">
        <v>-0.32177311182022095</v>
      </c>
      <c r="CO48">
        <v>-0.22918277978897095</v>
      </c>
      <c r="CP48">
        <v>-0.13659337162971497</v>
      </c>
      <c r="CQ48">
        <v>-0.57115375995635986</v>
      </c>
      <c r="CR48">
        <v>-1.0057113170623779</v>
      </c>
      <c r="CS48">
        <v>-1.1208486557006836</v>
      </c>
      <c r="CT48">
        <v>-1.235981822013855</v>
      </c>
      <c r="CU48">
        <v>-0.47558495402336121</v>
      </c>
      <c r="CV48">
        <v>0.28481978178024292</v>
      </c>
      <c r="CW48">
        <v>1.3095772266387939</v>
      </c>
      <c r="CX48">
        <v>2.3343446254730225</v>
      </c>
      <c r="CY48">
        <v>2.2129056453704834</v>
      </c>
      <c r="CZ48">
        <v>2.0914680957794189</v>
      </c>
      <c r="DA48">
        <v>1.7286989688873291</v>
      </c>
      <c r="DB48">
        <v>1.365932822227478</v>
      </c>
      <c r="DC48">
        <v>2.4832849502563477</v>
      </c>
      <c r="DD48">
        <v>3.6006443500518799</v>
      </c>
      <c r="DE48">
        <v>5.1376519203186035</v>
      </c>
      <c r="DF48">
        <v>6.6746711730957031</v>
      </c>
      <c r="DG48">
        <v>6.2684750556945801</v>
      </c>
      <c r="DH48">
        <v>5.8622751235961914</v>
      </c>
      <c r="DI48">
        <v>3.9611656665802002</v>
      </c>
      <c r="DJ48">
        <v>2.0600748062133789</v>
      </c>
      <c r="DK48">
        <v>1.0228711366653442</v>
      </c>
      <c r="DL48">
        <v>-1.4320345595479012E-2</v>
      </c>
      <c r="DM48">
        <v>0.44504496455192566</v>
      </c>
      <c r="DN48">
        <v>0.90441781282424927</v>
      </c>
      <c r="DO48">
        <v>2.0111944675445557</v>
      </c>
      <c r="DP48">
        <v>3.1179795265197754</v>
      </c>
      <c r="DQ48">
        <v>3.2894647121429443</v>
      </c>
      <c r="DR48">
        <v>3.460951566696167</v>
      </c>
      <c r="DS48">
        <v>2.6237425804138184</v>
      </c>
      <c r="DT48">
        <v>1.7865413427352905</v>
      </c>
      <c r="DU48">
        <v>1.5296249389648438</v>
      </c>
      <c r="DV48">
        <v>1.272712230682373</v>
      </c>
      <c r="DW48">
        <v>1.6818602085113525</v>
      </c>
      <c r="DX48">
        <v>2.0910100936889648</v>
      </c>
      <c r="DY48">
        <v>2.2425851821899414</v>
      </c>
      <c r="DZ48">
        <v>2.3941607475280762</v>
      </c>
      <c r="EA48">
        <v>2.0264673233032227</v>
      </c>
      <c r="EB48">
        <v>1.6587702035903931</v>
      </c>
      <c r="EC48">
        <v>1.7978274822235107</v>
      </c>
      <c r="ED48">
        <v>1.9368836879730225</v>
      </c>
      <c r="EE48">
        <v>3.0065693855285645</v>
      </c>
      <c r="EF48">
        <v>4.0762510299682617</v>
      </c>
      <c r="EL48">
        <v>0.27937421202659607</v>
      </c>
    </row>
    <row r="49" spans="1:142">
      <c r="A49" t="s">
        <v>147</v>
      </c>
      <c r="B49">
        <v>5.6035272777080536E-2</v>
      </c>
      <c r="C49">
        <v>5.314183235168457E-2</v>
      </c>
      <c r="D49">
        <v>5.0248399376869202E-2</v>
      </c>
      <c r="E49">
        <v>4.5063130557537079E-2</v>
      </c>
      <c r="F49">
        <v>3.9877861738204956E-2</v>
      </c>
      <c r="G49">
        <v>2.4322060868144035E-2</v>
      </c>
      <c r="H49">
        <v>8.7662544101476669E-3</v>
      </c>
      <c r="I49">
        <v>1.4323970535770059E-3</v>
      </c>
      <c r="J49">
        <v>-5.9014651924371719E-3</v>
      </c>
      <c r="K49">
        <v>4.3286945670843124E-2</v>
      </c>
      <c r="L49">
        <v>9.2475384473800659E-2</v>
      </c>
      <c r="M49">
        <v>0.16756151616573334</v>
      </c>
      <c r="N49">
        <v>0.24264761805534363</v>
      </c>
      <c r="O49">
        <v>0.2621854841709137</v>
      </c>
      <c r="P49">
        <v>0.28172335028648376</v>
      </c>
      <c r="V49">
        <v>0.28172335028648376</v>
      </c>
      <c r="W49">
        <v>0.24794752895832062</v>
      </c>
      <c r="X49">
        <v>0.21417160332202911</v>
      </c>
      <c r="Y49">
        <v>0.16690263152122498</v>
      </c>
      <c r="Z49">
        <v>0.11963354051113129</v>
      </c>
      <c r="AA49">
        <v>5.8871421962976456E-2</v>
      </c>
      <c r="AB49">
        <v>-1.8906950717791915E-3</v>
      </c>
      <c r="AC49">
        <v>-8.6230188608169556E-2</v>
      </c>
      <c r="AD49">
        <v>-0.17056949436664581</v>
      </c>
      <c r="AE49">
        <v>-0.27756950259208679</v>
      </c>
      <c r="AF49">
        <v>-0.38456925749778748</v>
      </c>
      <c r="AG49">
        <v>-0.54599994421005249</v>
      </c>
      <c r="AH49">
        <v>-0.70743095874786377</v>
      </c>
      <c r="AI49">
        <v>-0.94076794385910034</v>
      </c>
      <c r="AJ49">
        <v>-1.1741055250167847</v>
      </c>
      <c r="AK49">
        <v>-1.4140884876251221</v>
      </c>
      <c r="AL49">
        <v>-1.654071569442749</v>
      </c>
      <c r="AM49">
        <v>-1.9289485216140747</v>
      </c>
      <c r="AN49">
        <v>-2.2038247585296631</v>
      </c>
      <c r="AO49">
        <v>-2.5121052265167236</v>
      </c>
      <c r="AP49">
        <v>-2.8203847408294678</v>
      </c>
      <c r="AQ49">
        <v>-3.0634617805480957</v>
      </c>
      <c r="AR49">
        <v>-3.3065390586853027</v>
      </c>
      <c r="AS49">
        <v>-3.4937539100646973</v>
      </c>
      <c r="AT49">
        <v>-3.6809673309326172</v>
      </c>
      <c r="AU49">
        <v>-3.822401762008667</v>
      </c>
      <c r="AV49">
        <v>-3.963836669921875</v>
      </c>
      <c r="AW49">
        <v>-4.0132832527160645</v>
      </c>
      <c r="AX49">
        <v>-4.0627293586730957</v>
      </c>
      <c r="AY49">
        <v>-3.9816844463348389</v>
      </c>
      <c r="AZ49">
        <v>-3.900639533996582</v>
      </c>
      <c r="BA49">
        <v>-3.7361433506011963</v>
      </c>
      <c r="BB49">
        <v>-3.5716474056243896</v>
      </c>
      <c r="BC49">
        <v>-3.391021728515625</v>
      </c>
      <c r="BD49">
        <v>-3.2103965282440186</v>
      </c>
      <c r="BE49">
        <v>-2.9252932071685791</v>
      </c>
      <c r="BF49">
        <v>-2.6401901245117188</v>
      </c>
      <c r="BG49">
        <v>-2.2100710868835449</v>
      </c>
      <c r="BH49">
        <v>-1.7799495458602905</v>
      </c>
      <c r="BI49">
        <v>-1.2720516920089722</v>
      </c>
      <c r="BJ49">
        <v>-0.76415389776229858</v>
      </c>
      <c r="BK49">
        <v>-0.22586053609848022</v>
      </c>
      <c r="BL49">
        <v>0.31243276596069336</v>
      </c>
      <c r="BM49">
        <v>0.81079351902008057</v>
      </c>
      <c r="BN49">
        <v>1.3091516494750977</v>
      </c>
      <c r="BO49">
        <v>1.7270666360855103</v>
      </c>
      <c r="BP49">
        <v>2.1449816226959229</v>
      </c>
      <c r="BQ49">
        <v>2.5032806396484375</v>
      </c>
      <c r="BR49">
        <v>2.8615808486938477</v>
      </c>
      <c r="BS49">
        <v>3.0785596370697021</v>
      </c>
      <c r="BT49">
        <v>3.2955386638641357</v>
      </c>
      <c r="BU49">
        <v>3.3042762279510498</v>
      </c>
      <c r="BV49">
        <v>3.3130137920379639</v>
      </c>
      <c r="BW49">
        <v>3.2639684677124023</v>
      </c>
      <c r="BX49">
        <v>3.214923620223999</v>
      </c>
      <c r="BY49">
        <v>3.1595470905303955</v>
      </c>
      <c r="BZ49">
        <v>3.1041707992553711</v>
      </c>
      <c r="CA49">
        <v>3.0017259120941162</v>
      </c>
      <c r="CB49">
        <v>2.8992807865142822</v>
      </c>
      <c r="CC49">
        <v>2.8260283470153809</v>
      </c>
      <c r="CD49">
        <v>2.7527756690979004</v>
      </c>
      <c r="CE49">
        <v>2.6385273933410645</v>
      </c>
      <c r="CF49">
        <v>2.524280309677124</v>
      </c>
      <c r="CG49">
        <v>2.2294929027557373</v>
      </c>
      <c r="CH49">
        <v>1.9347076416015625</v>
      </c>
      <c r="CI49">
        <v>1.565664529800415</v>
      </c>
      <c r="CJ49">
        <v>1.1966211795806885</v>
      </c>
      <c r="CK49">
        <v>0.85408025979995728</v>
      </c>
      <c r="CL49">
        <v>0.51153600215911865</v>
      </c>
      <c r="CM49">
        <v>0.13295632600784302</v>
      </c>
      <c r="CN49">
        <v>-0.24562700092792511</v>
      </c>
      <c r="CO49">
        <v>-0.56765908002853394</v>
      </c>
      <c r="CP49">
        <v>-0.88968813419342041</v>
      </c>
      <c r="CQ49">
        <v>-0.90472900867462158</v>
      </c>
      <c r="CR49">
        <v>-0.91976910829544067</v>
      </c>
      <c r="CS49">
        <v>-0.65411728620529175</v>
      </c>
      <c r="CT49">
        <v>-0.38846427202224731</v>
      </c>
      <c r="CU49">
        <v>-7.4571020901203156E-2</v>
      </c>
      <c r="CV49">
        <v>0.23932476341724396</v>
      </c>
      <c r="CW49">
        <v>0.36050465703010559</v>
      </c>
      <c r="CX49">
        <v>0.48168563842773438</v>
      </c>
      <c r="CY49">
        <v>0.33953425288200378</v>
      </c>
      <c r="CZ49">
        <v>0.19738422334194183</v>
      </c>
      <c r="DA49">
        <v>0.15174777805805206</v>
      </c>
      <c r="DB49">
        <v>0.10611195862293243</v>
      </c>
      <c r="DC49">
        <v>0.29839640855789185</v>
      </c>
      <c r="DD49">
        <v>0.49068149924278259</v>
      </c>
      <c r="DE49">
        <v>0.616416335105896</v>
      </c>
      <c r="DF49">
        <v>0.74215233325958252</v>
      </c>
      <c r="DG49">
        <v>0.81377166509628296</v>
      </c>
      <c r="DH49">
        <v>0.88539165258407593</v>
      </c>
      <c r="DI49">
        <v>1.0530970096588135</v>
      </c>
      <c r="DJ49">
        <v>1.2208007574081421</v>
      </c>
      <c r="DK49">
        <v>1.3742969036102295</v>
      </c>
      <c r="DL49">
        <v>1.5277915000915527</v>
      </c>
      <c r="DM49">
        <v>1.5069936513900757</v>
      </c>
      <c r="DN49">
        <v>1.4861946105957031</v>
      </c>
      <c r="DO49">
        <v>1.3078337907791138</v>
      </c>
      <c r="DP49">
        <v>1.1294711828231812</v>
      </c>
      <c r="DQ49">
        <v>0.90298229455947876</v>
      </c>
      <c r="DR49">
        <v>0.67649132013320923</v>
      </c>
      <c r="DS49">
        <v>0.58023405075073242</v>
      </c>
      <c r="DT49">
        <v>0.48397761583328247</v>
      </c>
      <c r="DU49">
        <v>0.58613604307174683</v>
      </c>
      <c r="DV49">
        <v>0.68829387426376343</v>
      </c>
      <c r="DW49">
        <v>0.68989849090576172</v>
      </c>
      <c r="DX49">
        <v>0.69150179624557495</v>
      </c>
      <c r="DY49">
        <v>0.42330178618431091</v>
      </c>
      <c r="DZ49">
        <v>0.15509931743144989</v>
      </c>
      <c r="EA49">
        <v>-4.5234248042106628E-2</v>
      </c>
      <c r="EB49">
        <v>-0.24556972086429596</v>
      </c>
      <c r="EC49">
        <v>-0.24496810138225555</v>
      </c>
      <c r="ED49">
        <v>-0.24436651170253754</v>
      </c>
      <c r="EE49">
        <v>-0.23932446539402008</v>
      </c>
      <c r="EF49">
        <v>-0.23428243398666382</v>
      </c>
      <c r="EL49">
        <v>5.6035272777080536E-2</v>
      </c>
    </row>
    <row r="50" spans="1:142">
      <c r="A50" t="s">
        <v>148</v>
      </c>
      <c r="B50">
        <v>1.1365190744400024</v>
      </c>
      <c r="C50">
        <v>1.1363471746444702</v>
      </c>
      <c r="D50">
        <v>1.136175274848938</v>
      </c>
      <c r="E50">
        <v>1.1000216007232666</v>
      </c>
      <c r="F50">
        <v>1.0638680458068848</v>
      </c>
      <c r="G50">
        <v>0.98783659934997559</v>
      </c>
      <c r="H50">
        <v>0.91180509328842163</v>
      </c>
      <c r="I50">
        <v>0.79217153787612915</v>
      </c>
      <c r="J50">
        <v>0.67253786325454712</v>
      </c>
      <c r="K50">
        <v>0.51190924644470215</v>
      </c>
      <c r="L50">
        <v>0.35128042101860046</v>
      </c>
      <c r="M50">
        <v>0.1975271999835968</v>
      </c>
      <c r="N50">
        <v>4.3773975223302841E-2</v>
      </c>
      <c r="O50">
        <v>-7.3596358299255371E-2</v>
      </c>
      <c r="P50">
        <v>-0.19096685945987701</v>
      </c>
      <c r="V50">
        <v>-0.19096682965755463</v>
      </c>
      <c r="W50">
        <v>-0.27576452493667603</v>
      </c>
      <c r="X50">
        <v>-0.36056235432624817</v>
      </c>
      <c r="Y50">
        <v>-0.37374037504196167</v>
      </c>
      <c r="Z50">
        <v>-0.3869183361530304</v>
      </c>
      <c r="AA50">
        <v>-0.32678648829460144</v>
      </c>
      <c r="AB50">
        <v>-0.26665464043617249</v>
      </c>
      <c r="AC50">
        <v>-0.17993736267089844</v>
      </c>
      <c r="AD50">
        <v>-9.3220293521881104E-2</v>
      </c>
      <c r="AE50">
        <v>-1.7760826740413904E-3</v>
      </c>
      <c r="AF50">
        <v>8.9667901396751404E-2</v>
      </c>
      <c r="AG50">
        <v>0.19291476905345917</v>
      </c>
      <c r="AH50">
        <v>0.29616189002990723</v>
      </c>
      <c r="AI50">
        <v>0.42361629009246826</v>
      </c>
      <c r="AJ50">
        <v>0.55107098817825317</v>
      </c>
      <c r="AK50">
        <v>0.6784965991973877</v>
      </c>
      <c r="AL50">
        <v>0.80592226982116699</v>
      </c>
      <c r="AM50">
        <v>0.93996596336364746</v>
      </c>
      <c r="AN50">
        <v>1.0740094184875488</v>
      </c>
      <c r="AO50">
        <v>1.2110611200332642</v>
      </c>
      <c r="AP50">
        <v>1.3481124639511108</v>
      </c>
      <c r="AQ50">
        <v>1.4500987529754639</v>
      </c>
      <c r="AR50">
        <v>1.5520851612091064</v>
      </c>
      <c r="AS50">
        <v>1.6308958530426025</v>
      </c>
      <c r="AT50">
        <v>1.7097060680389404</v>
      </c>
      <c r="AU50">
        <v>1.758694052696228</v>
      </c>
      <c r="AV50">
        <v>1.8076819181442261</v>
      </c>
      <c r="AW50">
        <v>1.763191819190979</v>
      </c>
      <c r="AX50">
        <v>1.7187012434005737</v>
      </c>
      <c r="AY50">
        <v>1.5390503406524658</v>
      </c>
      <c r="AZ50">
        <v>1.359399676322937</v>
      </c>
      <c r="BA50">
        <v>1.1184425354003906</v>
      </c>
      <c r="BB50">
        <v>0.87748545408248901</v>
      </c>
      <c r="BC50">
        <v>0.62824773788452148</v>
      </c>
      <c r="BD50">
        <v>0.37901121377944946</v>
      </c>
      <c r="BE50">
        <v>7.184889167547226E-2</v>
      </c>
      <c r="BF50">
        <v>-0.23531341552734375</v>
      </c>
      <c r="BG50">
        <v>-0.58602064847946167</v>
      </c>
      <c r="BH50">
        <v>-0.93672937154769897</v>
      </c>
      <c r="BI50">
        <v>-1.2016648054122925</v>
      </c>
      <c r="BJ50">
        <v>-1.4666000604629517</v>
      </c>
      <c r="BK50">
        <v>-1.5956586599349976</v>
      </c>
      <c r="BL50">
        <v>-1.724717378616333</v>
      </c>
      <c r="BM50">
        <v>-1.8424320220947266</v>
      </c>
      <c r="BN50">
        <v>-1.9601460695266724</v>
      </c>
      <c r="BO50">
        <v>-2.0857667922973633</v>
      </c>
      <c r="BP50">
        <v>-2.2113876342773438</v>
      </c>
      <c r="BQ50">
        <v>-2.2863020896911621</v>
      </c>
      <c r="BR50">
        <v>-2.3612165451049805</v>
      </c>
      <c r="BS50">
        <v>-2.3921561241149902</v>
      </c>
      <c r="BT50">
        <v>-2.4230959415435791</v>
      </c>
      <c r="BU50">
        <v>-2.3803246021270752</v>
      </c>
      <c r="BV50">
        <v>-2.3375532627105713</v>
      </c>
      <c r="BW50">
        <v>-2.2382023334503174</v>
      </c>
      <c r="BX50">
        <v>-2.1388514041900635</v>
      </c>
      <c r="BY50">
        <v>-2.0170693397521973</v>
      </c>
      <c r="BZ50">
        <v>-1.8952872753143311</v>
      </c>
      <c r="CA50">
        <v>-1.680915355682373</v>
      </c>
      <c r="CB50">
        <v>-1.4665420055389404</v>
      </c>
      <c r="CC50">
        <v>-1.1465741395950317</v>
      </c>
      <c r="CD50">
        <v>-0.82660621404647827</v>
      </c>
      <c r="CE50">
        <v>-0.52915400266647339</v>
      </c>
      <c r="CF50">
        <v>-0.23170472681522369</v>
      </c>
      <c r="CG50">
        <v>-9.3048080801963806E-2</v>
      </c>
      <c r="CH50">
        <v>4.5606907457113266E-2</v>
      </c>
      <c r="CI50">
        <v>0.10992194712162018</v>
      </c>
      <c r="CJ50">
        <v>0.17423687875270844</v>
      </c>
      <c r="CK50">
        <v>0.28710892796516418</v>
      </c>
      <c r="CL50">
        <v>0.39998197555541992</v>
      </c>
      <c r="CM50">
        <v>0.47417959570884705</v>
      </c>
      <c r="CN50">
        <v>0.54837793111801147</v>
      </c>
      <c r="CO50">
        <v>0.43564805388450623</v>
      </c>
      <c r="CP50">
        <v>0.32291927933692932</v>
      </c>
      <c r="CQ50">
        <v>0.1100648045539856</v>
      </c>
      <c r="CR50">
        <v>-0.10278786718845367</v>
      </c>
      <c r="CS50">
        <v>-0.21758072078227997</v>
      </c>
      <c r="CT50">
        <v>-0.33237245678901672</v>
      </c>
      <c r="CU50">
        <v>-0.22924059629440308</v>
      </c>
      <c r="CV50">
        <v>-0.12610751390457153</v>
      </c>
      <c r="CW50">
        <v>8.1301972270011902E-2</v>
      </c>
      <c r="CX50">
        <v>0.28871342539787292</v>
      </c>
      <c r="CY50">
        <v>0.29094797372817993</v>
      </c>
      <c r="CZ50">
        <v>0.29318252205848694</v>
      </c>
      <c r="DA50">
        <v>0.19305793941020966</v>
      </c>
      <c r="DB50">
        <v>9.2934146523475647E-2</v>
      </c>
      <c r="DC50">
        <v>6.0332462191581726E-2</v>
      </c>
      <c r="DD50">
        <v>2.773083932697773E-2</v>
      </c>
      <c r="DE50">
        <v>-6.1535481363534927E-2</v>
      </c>
      <c r="DF50">
        <v>-0.15080283582210541</v>
      </c>
      <c r="DG50">
        <v>-0.34406042098999023</v>
      </c>
      <c r="DH50">
        <v>-0.5373198390007019</v>
      </c>
      <c r="DI50">
        <v>-0.71032506227493286</v>
      </c>
      <c r="DJ50">
        <v>-0.88332861661911011</v>
      </c>
      <c r="DK50">
        <v>-0.75664782524108887</v>
      </c>
      <c r="DL50">
        <v>-0.62996757030487061</v>
      </c>
      <c r="DM50">
        <v>-0.19371703267097473</v>
      </c>
      <c r="DN50">
        <v>0.24253474175930023</v>
      </c>
      <c r="DO50">
        <v>0.71633964776992798</v>
      </c>
      <c r="DP50">
        <v>1.1901484727859497</v>
      </c>
      <c r="DQ50">
        <v>1.3705431222915649</v>
      </c>
      <c r="DR50">
        <v>1.5509394407272339</v>
      </c>
      <c r="DS50">
        <v>1.4383242130279541</v>
      </c>
      <c r="DT50">
        <v>1.3257099390029907</v>
      </c>
      <c r="DU50">
        <v>1.2912461757659912</v>
      </c>
      <c r="DV50">
        <v>1.2567830085754395</v>
      </c>
      <c r="DW50">
        <v>1.3865292072296143</v>
      </c>
      <c r="DX50">
        <v>1.5162762403488159</v>
      </c>
      <c r="DY50">
        <v>1.7338845729827881</v>
      </c>
      <c r="DZ50">
        <v>1.951494574546814</v>
      </c>
      <c r="EA50">
        <v>2.1238105297088623</v>
      </c>
      <c r="EB50">
        <v>2.296128511428833</v>
      </c>
      <c r="EC50">
        <v>2.3870859146118164</v>
      </c>
      <c r="ED50">
        <v>2.4780421257019043</v>
      </c>
      <c r="EE50">
        <v>2.5878212451934814</v>
      </c>
      <c r="EF50">
        <v>2.6975998878479004</v>
      </c>
      <c r="EL50">
        <v>1.1365190744400024</v>
      </c>
    </row>
    <row r="51" spans="1:142">
      <c r="A51" t="s">
        <v>149</v>
      </c>
      <c r="B51">
        <v>-0.12003464996814728</v>
      </c>
      <c r="C51">
        <v>-0.13570505380630493</v>
      </c>
      <c r="D51">
        <v>-0.15137545764446259</v>
      </c>
      <c r="E51">
        <v>-0.16638694703578949</v>
      </c>
      <c r="F51">
        <v>-0.18139843642711639</v>
      </c>
      <c r="G51">
        <v>-0.20497564971446991</v>
      </c>
      <c r="H51">
        <v>-0.22855286300182343</v>
      </c>
      <c r="I51">
        <v>-0.26920422911643982</v>
      </c>
      <c r="J51">
        <v>-0.30985558032989502</v>
      </c>
      <c r="K51">
        <v>-0.36336982250213623</v>
      </c>
      <c r="L51">
        <v>-0.41688409447669983</v>
      </c>
      <c r="M51">
        <v>-0.55215942859649658</v>
      </c>
      <c r="N51">
        <v>-0.68743473291397095</v>
      </c>
      <c r="O51">
        <v>-0.98637527227401733</v>
      </c>
      <c r="P51">
        <v>-1.2853161096572876</v>
      </c>
      <c r="V51">
        <v>-1.2853162288665771</v>
      </c>
      <c r="W51">
        <v>-1.6821750402450562</v>
      </c>
      <c r="X51">
        <v>-2.0790348052978516</v>
      </c>
      <c r="Y51">
        <v>-2.5801718235015869</v>
      </c>
      <c r="Z51">
        <v>-3.0813100337982178</v>
      </c>
      <c r="AA51">
        <v>-3.6541528701782227</v>
      </c>
      <c r="AB51">
        <v>-4.2269959449768066</v>
      </c>
      <c r="AC51">
        <v>-4.717963695526123</v>
      </c>
      <c r="AD51">
        <v>-5.208930492401123</v>
      </c>
      <c r="AE51">
        <v>-5.5741062164306641</v>
      </c>
      <c r="AF51">
        <v>-5.9392805099487305</v>
      </c>
      <c r="AG51">
        <v>-6.3431291580200195</v>
      </c>
      <c r="AH51">
        <v>-6.7469792366027832</v>
      </c>
      <c r="AI51">
        <v>-7.2761049270629883</v>
      </c>
      <c r="AJ51">
        <v>-7.8052330017089844</v>
      </c>
      <c r="AK51">
        <v>-8.2436590194702148</v>
      </c>
      <c r="AL51">
        <v>-8.6820859909057617</v>
      </c>
      <c r="AM51">
        <v>-8.9280862808227539</v>
      </c>
      <c r="AN51">
        <v>-9.1740856170654297</v>
      </c>
      <c r="AO51">
        <v>-9.1833677291870117</v>
      </c>
      <c r="AP51">
        <v>-9.1926488876342773</v>
      </c>
      <c r="AQ51">
        <v>-8.9856967926025391</v>
      </c>
      <c r="AR51">
        <v>-8.7787446975708008</v>
      </c>
      <c r="AS51">
        <v>-8.4999713897705078</v>
      </c>
      <c r="AT51">
        <v>-8.2211999893188477</v>
      </c>
      <c r="AU51">
        <v>-7.7499136924743652</v>
      </c>
      <c r="AV51">
        <v>-7.278627872467041</v>
      </c>
      <c r="AW51">
        <v>-6.5026140213012695</v>
      </c>
      <c r="AX51">
        <v>-5.7265968322753906</v>
      </c>
      <c r="AY51">
        <v>-4.8820862770080566</v>
      </c>
      <c r="AZ51">
        <v>-4.0375761985778809</v>
      </c>
      <c r="BA51">
        <v>-3.3970389366149902</v>
      </c>
      <c r="BB51">
        <v>-2.7565014362335205</v>
      </c>
      <c r="BC51">
        <v>-2.3152644634246826</v>
      </c>
      <c r="BD51">
        <v>-1.8740299940109253</v>
      </c>
      <c r="BE51">
        <v>-1.5140410661697388</v>
      </c>
      <c r="BF51">
        <v>-1.1540520191192627</v>
      </c>
      <c r="BG51">
        <v>-0.85135853290557861</v>
      </c>
      <c r="BH51">
        <v>-0.5486636757850647</v>
      </c>
      <c r="BI51">
        <v>-0.22468502819538116</v>
      </c>
      <c r="BJ51">
        <v>9.9293872714042664E-2</v>
      </c>
      <c r="BK51">
        <v>0.49666810035705566</v>
      </c>
      <c r="BL51">
        <v>0.89404261112213135</v>
      </c>
      <c r="BM51">
        <v>1.2672687768936157</v>
      </c>
      <c r="BN51">
        <v>1.6404931545257568</v>
      </c>
      <c r="BO51">
        <v>1.9487727880477905</v>
      </c>
      <c r="BP51">
        <v>2.2570521831512451</v>
      </c>
      <c r="BQ51">
        <v>2.5272305011749268</v>
      </c>
      <c r="BR51">
        <v>2.7974092960357666</v>
      </c>
      <c r="BS51">
        <v>2.8212442398071289</v>
      </c>
      <c r="BT51">
        <v>2.8450791835784912</v>
      </c>
      <c r="BU51">
        <v>2.5864176750183105</v>
      </c>
      <c r="BV51">
        <v>2.3277561664581299</v>
      </c>
      <c r="BW51">
        <v>2.1532611846923828</v>
      </c>
      <c r="BX51">
        <v>1.9787670373916626</v>
      </c>
      <c r="BY51">
        <v>1.9500619173049927</v>
      </c>
      <c r="BZ51">
        <v>1.9213567972183228</v>
      </c>
      <c r="CA51">
        <v>1.918005108833313</v>
      </c>
      <c r="CB51">
        <v>1.9146535396575928</v>
      </c>
      <c r="CC51">
        <v>2.1289107799530029</v>
      </c>
      <c r="CD51">
        <v>2.3431680202484131</v>
      </c>
      <c r="CE51">
        <v>2.6286454200744629</v>
      </c>
      <c r="CF51">
        <v>2.9141201972961426</v>
      </c>
      <c r="CG51">
        <v>2.7120094299316406</v>
      </c>
      <c r="CH51">
        <v>2.5098998546600342</v>
      </c>
      <c r="CI51">
        <v>1.8607091903686523</v>
      </c>
      <c r="CJ51">
        <v>1.2115164995193481</v>
      </c>
      <c r="CK51">
        <v>0.45610460638999939</v>
      </c>
      <c r="CL51">
        <v>-0.29931500554084778</v>
      </c>
      <c r="CM51">
        <v>-1.3264219760894775</v>
      </c>
      <c r="CN51">
        <v>-2.3535387516021729</v>
      </c>
      <c r="CO51">
        <v>-3.5679271221160889</v>
      </c>
      <c r="CP51">
        <v>-4.7823038101196289</v>
      </c>
      <c r="CQ51">
        <v>-5.4839811325073242</v>
      </c>
      <c r="CR51">
        <v>-6.1856498718261719</v>
      </c>
      <c r="CS51">
        <v>-6.4389567375183105</v>
      </c>
      <c r="CT51">
        <v>-6.6922621726989746</v>
      </c>
      <c r="CU51">
        <v>-6.774681568145752</v>
      </c>
      <c r="CV51">
        <v>-6.8571004867553711</v>
      </c>
      <c r="CW51">
        <v>-6.5739178657531738</v>
      </c>
      <c r="CX51">
        <v>-6.2907323837280273</v>
      </c>
      <c r="CY51">
        <v>-5.9250984191894531</v>
      </c>
      <c r="CZ51">
        <v>-5.5594673156738281</v>
      </c>
      <c r="DA51">
        <v>-5.2313046455383301</v>
      </c>
      <c r="DB51">
        <v>-4.9031448364257813</v>
      </c>
      <c r="DC51">
        <v>-4.0360579490661621</v>
      </c>
      <c r="DD51">
        <v>-3.1689679622650146</v>
      </c>
      <c r="DE51">
        <v>-1.9384621381759644</v>
      </c>
      <c r="DF51">
        <v>-0.70794492959976196</v>
      </c>
      <c r="DG51">
        <v>0.26756754517555237</v>
      </c>
      <c r="DH51">
        <v>1.2430891990661621</v>
      </c>
      <c r="DI51">
        <v>2.1333255767822266</v>
      </c>
      <c r="DJ51">
        <v>3.0235533714294434</v>
      </c>
      <c r="DK51">
        <v>4.1061325073242188</v>
      </c>
      <c r="DL51">
        <v>5.1887016296386719</v>
      </c>
      <c r="DM51">
        <v>5.9823670387268066</v>
      </c>
      <c r="DN51">
        <v>6.776029109954834</v>
      </c>
      <c r="DO51">
        <v>7.1117234230041504</v>
      </c>
      <c r="DP51">
        <v>7.4474196434020996</v>
      </c>
      <c r="DQ51">
        <v>7.6215410232543945</v>
      </c>
      <c r="DR51">
        <v>7.7956638336181641</v>
      </c>
      <c r="DS51">
        <v>7.5073504447937012</v>
      </c>
      <c r="DT51">
        <v>7.2190394401550293</v>
      </c>
      <c r="DU51">
        <v>6.45330810546875</v>
      </c>
      <c r="DV51">
        <v>5.6875829696655273</v>
      </c>
      <c r="DW51">
        <v>4.7413978576660156</v>
      </c>
      <c r="DX51">
        <v>3.7952103614807129</v>
      </c>
      <c r="DY51">
        <v>2.5257437229156494</v>
      </c>
      <c r="DZ51">
        <v>1.2562651634216309</v>
      </c>
      <c r="EA51">
        <v>8.1135496497154236E-2</v>
      </c>
      <c r="EB51">
        <v>-1.0940055847167969</v>
      </c>
      <c r="EC51">
        <v>-1.6616655588150024</v>
      </c>
      <c r="ED51">
        <v>-2.2293200492858887</v>
      </c>
      <c r="EE51">
        <v>-2.5140533447265625</v>
      </c>
      <c r="EF51">
        <v>-2.7987844944000244</v>
      </c>
      <c r="EL51">
        <v>-0.12003464996814728</v>
      </c>
    </row>
    <row r="52" spans="1:142">
      <c r="A52" t="s">
        <v>150</v>
      </c>
      <c r="B52">
        <v>1.1574320793151855</v>
      </c>
      <c r="C52">
        <v>1.1555699110031128</v>
      </c>
      <c r="D52">
        <v>1.1537078619003296</v>
      </c>
      <c r="E52">
        <v>1.1239999532699585</v>
      </c>
      <c r="F52">
        <v>1.094292163848877</v>
      </c>
      <c r="G52">
        <v>1.0220707654953003</v>
      </c>
      <c r="H52">
        <v>0.94984942674636841</v>
      </c>
      <c r="I52">
        <v>0.80609434843063354</v>
      </c>
      <c r="J52">
        <v>0.66233921051025391</v>
      </c>
      <c r="K52">
        <v>0.44616228342056274</v>
      </c>
      <c r="L52">
        <v>0.22998525202274323</v>
      </c>
      <c r="M52">
        <v>-6.0275167226791382E-2</v>
      </c>
      <c r="N52">
        <v>-0.35053557157516479</v>
      </c>
      <c r="O52">
        <v>-0.76206231117248535</v>
      </c>
      <c r="P52">
        <v>-1.1735894680023193</v>
      </c>
      <c r="V52">
        <v>-1.1735894680023193</v>
      </c>
      <c r="W52">
        <v>-1.6634106636047363</v>
      </c>
      <c r="X52">
        <v>-2.1532330513000488</v>
      </c>
      <c r="Y52">
        <v>-2.6685221195220947</v>
      </c>
      <c r="Z52">
        <v>-3.1838123798370361</v>
      </c>
      <c r="AA52">
        <v>-3.7964184284210205</v>
      </c>
      <c r="AB52">
        <v>-4.4090242385864258</v>
      </c>
      <c r="AC52">
        <v>-5.1184906959533691</v>
      </c>
      <c r="AD52">
        <v>-5.8279547691345215</v>
      </c>
      <c r="AE52">
        <v>-6.5134706497192383</v>
      </c>
      <c r="AF52">
        <v>-7.1989850997924805</v>
      </c>
      <c r="AG52">
        <v>-7.9633960723876953</v>
      </c>
      <c r="AH52">
        <v>-8.727808952331543</v>
      </c>
      <c r="AI52">
        <v>-9.6241998672485352</v>
      </c>
      <c r="AJ52">
        <v>-10.520594596862793</v>
      </c>
      <c r="AK52">
        <v>-11.238509178161621</v>
      </c>
      <c r="AL52">
        <v>-11.956425666809082</v>
      </c>
      <c r="AM52">
        <v>-12.295159339904785</v>
      </c>
      <c r="AN52">
        <v>-12.633891105651855</v>
      </c>
      <c r="AO52">
        <v>-12.523883819580078</v>
      </c>
      <c r="AP52">
        <v>-12.413875579833984</v>
      </c>
      <c r="AQ52">
        <v>-12.008651733398438</v>
      </c>
      <c r="AR52">
        <v>-11.603427886962891</v>
      </c>
      <c r="AS52">
        <v>-11.181184768676758</v>
      </c>
      <c r="AT52">
        <v>-10.758943557739258</v>
      </c>
      <c r="AU52">
        <v>-10.20738697052002</v>
      </c>
      <c r="AV52">
        <v>-9.6558294296264648</v>
      </c>
      <c r="AW52">
        <v>-8.6929750442504883</v>
      </c>
      <c r="AX52">
        <v>-7.7301144599914551</v>
      </c>
      <c r="AY52">
        <v>-6.4246602058410645</v>
      </c>
      <c r="AZ52">
        <v>-5.1192059516906738</v>
      </c>
      <c r="BA52">
        <v>-3.8232629299163818</v>
      </c>
      <c r="BB52">
        <v>-2.5273199081420898</v>
      </c>
      <c r="BC52">
        <v>-1.4628453254699707</v>
      </c>
      <c r="BD52">
        <v>-0.39837655425071716</v>
      </c>
      <c r="BE52">
        <v>0.4526652991771698</v>
      </c>
      <c r="BF52">
        <v>1.3037070035934448</v>
      </c>
      <c r="BG52">
        <v>1.9934334754943848</v>
      </c>
      <c r="BH52">
        <v>2.6831626892089844</v>
      </c>
      <c r="BI52">
        <v>3.1962742805480957</v>
      </c>
      <c r="BJ52">
        <v>3.7093870639801025</v>
      </c>
      <c r="BK52">
        <v>4.0988249778747559</v>
      </c>
      <c r="BL52">
        <v>4.4882640838623047</v>
      </c>
      <c r="BM52">
        <v>4.7873497009277344</v>
      </c>
      <c r="BN52">
        <v>5.086432933807373</v>
      </c>
      <c r="BO52">
        <v>5.2601251602172852</v>
      </c>
      <c r="BP52">
        <v>5.4338169097900391</v>
      </c>
      <c r="BQ52">
        <v>5.6576423645019531</v>
      </c>
      <c r="BR52">
        <v>5.8814692497253418</v>
      </c>
      <c r="BS52">
        <v>5.7710886001586914</v>
      </c>
      <c r="BT52">
        <v>5.6607084274291992</v>
      </c>
      <c r="BU52">
        <v>4.716188907623291</v>
      </c>
      <c r="BV52">
        <v>3.7716689109802246</v>
      </c>
      <c r="BW52">
        <v>2.5030786991119385</v>
      </c>
      <c r="BX52">
        <v>1.2344938516616821</v>
      </c>
      <c r="BY52">
        <v>0.34474873542785645</v>
      </c>
      <c r="BZ52">
        <v>-0.54499638080596924</v>
      </c>
      <c r="CA52">
        <v>-0.8729865550994873</v>
      </c>
      <c r="CB52">
        <v>-1.2009767293930054</v>
      </c>
      <c r="CC52">
        <v>-1.1431653499603271</v>
      </c>
      <c r="CD52">
        <v>-1.0853537321090698</v>
      </c>
      <c r="CE52">
        <v>-0.68164640665054321</v>
      </c>
      <c r="CF52">
        <v>-0.27794259786605835</v>
      </c>
      <c r="CG52">
        <v>0.38322412967681885</v>
      </c>
      <c r="CH52">
        <v>1.0443849563598633</v>
      </c>
      <c r="CI52">
        <v>1.4813823699951172</v>
      </c>
      <c r="CJ52">
        <v>1.918376088142395</v>
      </c>
      <c r="CK52">
        <v>1.5646339654922485</v>
      </c>
      <c r="CL52">
        <v>1.2108862400054932</v>
      </c>
      <c r="CM52">
        <v>-0.32927286624908447</v>
      </c>
      <c r="CN52">
        <v>-1.8694467544555664</v>
      </c>
      <c r="CO52">
        <v>-4.1373648643493652</v>
      </c>
      <c r="CP52">
        <v>-6.4052615165710449</v>
      </c>
      <c r="CQ52">
        <v>-7.5218772888183594</v>
      </c>
      <c r="CR52">
        <v>-8.6384801864624023</v>
      </c>
      <c r="CS52">
        <v>-8.0717430114746094</v>
      </c>
      <c r="CT52">
        <v>-7.505000114440918</v>
      </c>
      <c r="CU52">
        <v>-6.689598560333252</v>
      </c>
      <c r="CV52">
        <v>-5.8741912841796875</v>
      </c>
      <c r="CW52">
        <v>-5.3668112754821777</v>
      </c>
      <c r="CX52">
        <v>-4.8594269752502441</v>
      </c>
      <c r="CY52">
        <v>-4.3817791938781738</v>
      </c>
      <c r="CZ52">
        <v>-3.9041352272033691</v>
      </c>
      <c r="DA52">
        <v>-3.7370884418487549</v>
      </c>
      <c r="DB52">
        <v>-3.5700433254241943</v>
      </c>
      <c r="DC52">
        <v>-4.0417876243591309</v>
      </c>
      <c r="DD52">
        <v>-4.5135359764099121</v>
      </c>
      <c r="DE52">
        <v>-5.4470505714416504</v>
      </c>
      <c r="DF52">
        <v>-6.3805737495422363</v>
      </c>
      <c r="DG52">
        <v>-6.9125337600708008</v>
      </c>
      <c r="DH52">
        <v>-7.4444980621337891</v>
      </c>
      <c r="DI52">
        <v>-6.6254806518554688</v>
      </c>
      <c r="DJ52">
        <v>-5.8064708709716797</v>
      </c>
      <c r="DK52">
        <v>-3.5185010433197021</v>
      </c>
      <c r="DL52">
        <v>-1.2305495738983154</v>
      </c>
      <c r="DM52">
        <v>1.0795098543167114</v>
      </c>
      <c r="DN52">
        <v>3.3895642757415771</v>
      </c>
      <c r="DO52">
        <v>4.2574186325073242</v>
      </c>
      <c r="DP52">
        <v>5.125279426574707</v>
      </c>
      <c r="DQ52">
        <v>5.1591124534606934</v>
      </c>
      <c r="DR52">
        <v>5.1929459571838379</v>
      </c>
      <c r="DS52">
        <v>5.0768637657165527</v>
      </c>
      <c r="DT52">
        <v>4.9607834815979004</v>
      </c>
      <c r="DU52">
        <v>4.4546022415161133</v>
      </c>
      <c r="DV52">
        <v>3.9484257698059082</v>
      </c>
      <c r="DW52">
        <v>3.0737755298614502</v>
      </c>
      <c r="DX52">
        <v>2.1991236209869385</v>
      </c>
      <c r="DY52">
        <v>1.2909332513809204</v>
      </c>
      <c r="DZ52">
        <v>0.38273537158966064</v>
      </c>
      <c r="EA52">
        <v>0.13413037359714508</v>
      </c>
      <c r="EB52">
        <v>-0.11447697132825851</v>
      </c>
      <c r="EC52">
        <v>0.34091156721115112</v>
      </c>
      <c r="ED52">
        <v>0.79629570245742798</v>
      </c>
      <c r="EE52">
        <v>1.0224722623825073</v>
      </c>
      <c r="EF52">
        <v>1.2486469745635986</v>
      </c>
      <c r="EL52">
        <v>1.1574320793151855</v>
      </c>
    </row>
    <row r="53" spans="1:142">
      <c r="A53" t="s">
        <v>151</v>
      </c>
      <c r="B53">
        <v>-0.70691537857055664</v>
      </c>
      <c r="C53">
        <v>-0.70760291814804077</v>
      </c>
      <c r="D53">
        <v>-0.70829039812088013</v>
      </c>
      <c r="E53">
        <v>-0.66632121801376343</v>
      </c>
      <c r="F53">
        <v>-0.62435215711593628</v>
      </c>
      <c r="G53">
        <v>-0.54683095216751099</v>
      </c>
      <c r="H53">
        <v>-0.46930971741676331</v>
      </c>
      <c r="I53">
        <v>-0.46177533268928528</v>
      </c>
      <c r="J53">
        <v>-0.45424094796180725</v>
      </c>
      <c r="K53">
        <v>-0.56115484237670898</v>
      </c>
      <c r="L53">
        <v>-0.66806882619857788</v>
      </c>
      <c r="M53">
        <v>-0.80466192960739136</v>
      </c>
      <c r="N53">
        <v>-0.94125503301620483</v>
      </c>
      <c r="O53">
        <v>-1.0175156593322754</v>
      </c>
      <c r="P53">
        <v>-1.0937764644622803</v>
      </c>
      <c r="V53">
        <v>-1.0937764644622803</v>
      </c>
      <c r="W53">
        <v>-1.0888204574584961</v>
      </c>
      <c r="X53">
        <v>-1.0838642120361328</v>
      </c>
      <c r="Y53">
        <v>-1.0857551097869873</v>
      </c>
      <c r="Z53">
        <v>-1.0876458883285522</v>
      </c>
      <c r="AA53">
        <v>-1.137579083442688</v>
      </c>
      <c r="AB53">
        <v>-1.1875122785568237</v>
      </c>
      <c r="AC53">
        <v>-1.2673827409744263</v>
      </c>
      <c r="AD53">
        <v>-1.3472529649734497</v>
      </c>
      <c r="AE53">
        <v>-1.464881420135498</v>
      </c>
      <c r="AF53">
        <v>-1.5825095176696777</v>
      </c>
      <c r="AG53">
        <v>-1.8022098541259766</v>
      </c>
      <c r="AH53">
        <v>-2.0219109058380127</v>
      </c>
      <c r="AI53">
        <v>-2.4132692813873291</v>
      </c>
      <c r="AJ53">
        <v>-2.804628849029541</v>
      </c>
      <c r="AK53">
        <v>-3.2032351493835449</v>
      </c>
      <c r="AL53">
        <v>-3.6018414497375488</v>
      </c>
      <c r="AM53">
        <v>-3.7067506313323975</v>
      </c>
      <c r="AN53">
        <v>-3.8116593360900879</v>
      </c>
      <c r="AO53">
        <v>-3.6440689563751221</v>
      </c>
      <c r="AP53">
        <v>-3.4764788150787354</v>
      </c>
      <c r="AQ53">
        <v>-3.3381669521331787</v>
      </c>
      <c r="AR53">
        <v>-3.199854850769043</v>
      </c>
      <c r="AS53">
        <v>-3.3035030364990234</v>
      </c>
      <c r="AT53">
        <v>-3.4071512222290039</v>
      </c>
      <c r="AU53">
        <v>-3.683603048324585</v>
      </c>
      <c r="AV53">
        <v>-3.9600543975830078</v>
      </c>
      <c r="AW53">
        <v>-4.2175707817077637</v>
      </c>
      <c r="AX53">
        <v>-4.4750876426696777</v>
      </c>
      <c r="AY53">
        <v>-4.5955514907836914</v>
      </c>
      <c r="AZ53">
        <v>-4.7160158157348633</v>
      </c>
      <c r="BA53">
        <v>-4.5917410850524902</v>
      </c>
      <c r="BB53">
        <v>-4.4674673080444336</v>
      </c>
      <c r="BC53">
        <v>-4.2226123809814453</v>
      </c>
      <c r="BD53">
        <v>-3.9777591228485107</v>
      </c>
      <c r="BE53">
        <v>-3.6516318321228027</v>
      </c>
      <c r="BF53">
        <v>-3.3255047798156738</v>
      </c>
      <c r="BG53">
        <v>-2.8050589561462402</v>
      </c>
      <c r="BH53">
        <v>-2.2846102714538574</v>
      </c>
      <c r="BI53">
        <v>-1.6862140893936157</v>
      </c>
      <c r="BJ53">
        <v>-1.0878177881240845</v>
      </c>
      <c r="BK53">
        <v>-0.5772554874420166</v>
      </c>
      <c r="BL53">
        <v>-6.6693276166915894E-2</v>
      </c>
      <c r="BM53">
        <v>0.39307853579521179</v>
      </c>
      <c r="BN53">
        <v>0.85284829139709473</v>
      </c>
      <c r="BO53">
        <v>1.4906355142593384</v>
      </c>
      <c r="BP53">
        <v>2.128422737121582</v>
      </c>
      <c r="BQ53">
        <v>3.0687601566314697</v>
      </c>
      <c r="BR53">
        <v>4.0091018676757813</v>
      </c>
      <c r="BS53">
        <v>4.9494109153747559</v>
      </c>
      <c r="BT53">
        <v>5.8897194862365723</v>
      </c>
      <c r="BU53">
        <v>6.5826253890991211</v>
      </c>
      <c r="BV53">
        <v>7.2755312919616699</v>
      </c>
      <c r="BW53">
        <v>7.7884740829467773</v>
      </c>
      <c r="BX53">
        <v>8.3014135360717773</v>
      </c>
      <c r="BY53">
        <v>8.3490829467773438</v>
      </c>
      <c r="BZ53">
        <v>8.3967533111572266</v>
      </c>
      <c r="CA53">
        <v>8.0101222991943359</v>
      </c>
      <c r="CB53">
        <v>7.6234893798828125</v>
      </c>
      <c r="CC53">
        <v>7.4153342247009277</v>
      </c>
      <c r="CD53">
        <v>7.207179069519043</v>
      </c>
      <c r="CE53">
        <v>7.4731473922729492</v>
      </c>
      <c r="CF53">
        <v>7.739112377166748</v>
      </c>
      <c r="CG53">
        <v>8.1979379653930664</v>
      </c>
      <c r="CH53">
        <v>8.6567602157592773</v>
      </c>
      <c r="CI53">
        <v>8.7826118469238281</v>
      </c>
      <c r="CJ53">
        <v>8.9084606170654297</v>
      </c>
      <c r="CK53">
        <v>8.5251255035400391</v>
      </c>
      <c r="CL53">
        <v>8.1417856216430664</v>
      </c>
      <c r="CM53">
        <v>6.9099907875061035</v>
      </c>
      <c r="CN53">
        <v>5.6781835556030273</v>
      </c>
      <c r="CO53">
        <v>3.7578227519989014</v>
      </c>
      <c r="CP53">
        <v>1.8374805450439453</v>
      </c>
      <c r="CQ53">
        <v>0.29266399145126343</v>
      </c>
      <c r="CR53">
        <v>-1.2521365880966187</v>
      </c>
      <c r="CS53">
        <v>-2.0964524745941162</v>
      </c>
      <c r="CT53">
        <v>-2.9407637119293213</v>
      </c>
      <c r="CU53">
        <v>-3.0436661243438721</v>
      </c>
      <c r="CV53">
        <v>-3.1465682983398438</v>
      </c>
      <c r="CW53">
        <v>-2.6342036724090576</v>
      </c>
      <c r="CX53">
        <v>-2.1218349933624268</v>
      </c>
      <c r="CY53">
        <v>-1.6020165681838989</v>
      </c>
      <c r="CZ53">
        <v>-1.0822036266326904</v>
      </c>
      <c r="DA53">
        <v>-1.0588546991348267</v>
      </c>
      <c r="DB53">
        <v>-1.0355067253112793</v>
      </c>
      <c r="DC53">
        <v>-1.6639553308486938</v>
      </c>
      <c r="DD53">
        <v>-2.2924067974090576</v>
      </c>
      <c r="DE53">
        <v>-3.0319478511810303</v>
      </c>
      <c r="DF53">
        <v>-3.7714955806732178</v>
      </c>
      <c r="DG53">
        <v>-4.209691047668457</v>
      </c>
      <c r="DH53">
        <v>-4.6478910446166992</v>
      </c>
      <c r="DI53">
        <v>-4.1870880126953125</v>
      </c>
      <c r="DJ53">
        <v>-3.7262890338897705</v>
      </c>
      <c r="DK53">
        <v>-2.1540892124176025</v>
      </c>
      <c r="DL53">
        <v>-0.58190137147903442</v>
      </c>
      <c r="DM53">
        <v>0.81529033184051514</v>
      </c>
      <c r="DN53">
        <v>2.2124786376953125</v>
      </c>
      <c r="DO53">
        <v>2.7847170829772949</v>
      </c>
      <c r="DP53">
        <v>3.3569595813751221</v>
      </c>
      <c r="DQ53">
        <v>3.3715987205505371</v>
      </c>
      <c r="DR53">
        <v>3.3862378597259521</v>
      </c>
      <c r="DS53">
        <v>2.9735634326934814</v>
      </c>
      <c r="DT53">
        <v>2.5608358383178711</v>
      </c>
      <c r="DU53">
        <v>1.8583873510360718</v>
      </c>
      <c r="DV53">
        <v>1.1559450626373291</v>
      </c>
      <c r="DW53">
        <v>0.35340049862861633</v>
      </c>
      <c r="DX53">
        <v>-0.44914412498474121</v>
      </c>
      <c r="DY53">
        <v>-1.1431066989898682</v>
      </c>
      <c r="DZ53">
        <v>-1.8370752334594727</v>
      </c>
      <c r="EA53">
        <v>-2.142230749130249</v>
      </c>
      <c r="EB53">
        <v>-2.4473893642425537</v>
      </c>
      <c r="EC53">
        <v>-2.309391975402832</v>
      </c>
      <c r="ED53">
        <v>-2.1713957786560059</v>
      </c>
      <c r="EE53">
        <v>-2.1256732940673828</v>
      </c>
      <c r="EF53">
        <v>-2.0799515247344971</v>
      </c>
      <c r="EL53">
        <v>-0.70691537857055664</v>
      </c>
    </row>
    <row r="54" spans="1:142">
      <c r="A54" t="s">
        <v>152</v>
      </c>
      <c r="B54">
        <v>-4.2971834540367126E-2</v>
      </c>
      <c r="C54">
        <v>-1.40947625041008E-2</v>
      </c>
      <c r="D54">
        <v>1.4782310463488102E-2</v>
      </c>
      <c r="E54">
        <v>7.1877561509609222E-2</v>
      </c>
      <c r="F54">
        <v>0.12897279858589172</v>
      </c>
      <c r="G54">
        <v>0.25783100724220276</v>
      </c>
      <c r="H54">
        <v>0.38668921589851379</v>
      </c>
      <c r="I54">
        <v>0.56510823965072632</v>
      </c>
      <c r="J54">
        <v>0.74352735280990601</v>
      </c>
      <c r="K54">
        <v>0.90911203622817993</v>
      </c>
      <c r="L54">
        <v>1.0746970176696777</v>
      </c>
      <c r="M54">
        <v>1.2992104291915894</v>
      </c>
      <c r="N54">
        <v>1.5237239599227905</v>
      </c>
      <c r="O54">
        <v>1.9249374866485596</v>
      </c>
      <c r="P54">
        <v>2.3261513710021973</v>
      </c>
      <c r="V54">
        <v>2.3261513710021973</v>
      </c>
      <c r="W54">
        <v>2.8046853542327881</v>
      </c>
      <c r="X54">
        <v>3.2832202911376953</v>
      </c>
      <c r="Y54">
        <v>3.7676272392272949</v>
      </c>
      <c r="Z54">
        <v>4.2520346641540527</v>
      </c>
      <c r="AA54">
        <v>4.7215161323547363</v>
      </c>
      <c r="AB54">
        <v>5.1909971237182617</v>
      </c>
      <c r="AC54">
        <v>5.5454578399658203</v>
      </c>
      <c r="AD54">
        <v>5.8999185562133789</v>
      </c>
      <c r="AE54">
        <v>6.1318521499633789</v>
      </c>
      <c r="AF54">
        <v>6.3637852668762207</v>
      </c>
      <c r="AG54">
        <v>6.6586289405822754</v>
      </c>
      <c r="AH54">
        <v>6.9534730911254883</v>
      </c>
      <c r="AI54">
        <v>7.3685526847839355</v>
      </c>
      <c r="AJ54">
        <v>7.7836318016052246</v>
      </c>
      <c r="AK54">
        <v>8.1038293838500977</v>
      </c>
      <c r="AL54">
        <v>8.4240264892578125</v>
      </c>
      <c r="AM54">
        <v>8.5729389190673828</v>
      </c>
      <c r="AN54">
        <v>8.7218503952026367</v>
      </c>
      <c r="AO54">
        <v>8.6792793273925781</v>
      </c>
      <c r="AP54">
        <v>8.6367082595825195</v>
      </c>
      <c r="AQ54">
        <v>8.4350566864013672</v>
      </c>
      <c r="AR54">
        <v>8.2334041595458984</v>
      </c>
      <c r="AS54">
        <v>7.9409079551696777</v>
      </c>
      <c r="AT54">
        <v>7.6484136581420898</v>
      </c>
      <c r="AU54">
        <v>7.1887869834899902</v>
      </c>
      <c r="AV54">
        <v>6.7291603088378906</v>
      </c>
      <c r="AW54">
        <v>6.1315665245056152</v>
      </c>
      <c r="AX54">
        <v>5.5339694023132324</v>
      </c>
      <c r="AY54">
        <v>5.1156821250915527</v>
      </c>
      <c r="AZ54">
        <v>4.6973943710327148</v>
      </c>
      <c r="BA54">
        <v>4.8696541786193848</v>
      </c>
      <c r="BB54">
        <v>5.0419139862060547</v>
      </c>
      <c r="BC54">
        <v>5.7386603355407715</v>
      </c>
      <c r="BD54">
        <v>6.4354052543640137</v>
      </c>
      <c r="BE54">
        <v>6.935941219329834</v>
      </c>
      <c r="BF54">
        <v>7.4364762306213379</v>
      </c>
      <c r="BG54">
        <v>7.412498950958252</v>
      </c>
      <c r="BH54">
        <v>7.3885188102722168</v>
      </c>
      <c r="BI54">
        <v>7.1696786880493164</v>
      </c>
      <c r="BJ54">
        <v>6.9508376121520996</v>
      </c>
      <c r="BK54">
        <v>6.8142733573913574</v>
      </c>
      <c r="BL54">
        <v>6.6777091026306152</v>
      </c>
      <c r="BM54">
        <v>6.7288451194763184</v>
      </c>
      <c r="BN54">
        <v>6.7799816131591797</v>
      </c>
      <c r="BO54">
        <v>6.875178337097168</v>
      </c>
      <c r="BP54">
        <v>6.9703755378723145</v>
      </c>
      <c r="BQ54">
        <v>7.1836872100830078</v>
      </c>
      <c r="BR54">
        <v>7.3970017433166504</v>
      </c>
      <c r="BS54">
        <v>8.274571418762207</v>
      </c>
      <c r="BT54">
        <v>9.1521415710449219</v>
      </c>
      <c r="BU54">
        <v>10.475930213928223</v>
      </c>
      <c r="BV54">
        <v>11.799718856811523</v>
      </c>
      <c r="BW54">
        <v>12.21334171295166</v>
      </c>
      <c r="BX54">
        <v>12.626956939697266</v>
      </c>
      <c r="BY54">
        <v>11.210836410522461</v>
      </c>
      <c r="BZ54">
        <v>9.7947149276733398</v>
      </c>
      <c r="CA54">
        <v>7.7832627296447754</v>
      </c>
      <c r="CB54">
        <v>5.7718033790588379</v>
      </c>
      <c r="CC54">
        <v>5.0654616355895996</v>
      </c>
      <c r="CD54">
        <v>4.3591203689575195</v>
      </c>
      <c r="CE54">
        <v>4.8206396102905273</v>
      </c>
      <c r="CF54">
        <v>5.2821545600891113</v>
      </c>
      <c r="CG54">
        <v>5.4844098091125488</v>
      </c>
      <c r="CH54">
        <v>5.6866626739501953</v>
      </c>
      <c r="CI54">
        <v>5.5207924842834473</v>
      </c>
      <c r="CJ54">
        <v>5.3549261093139648</v>
      </c>
      <c r="CK54">
        <v>6.7470622062683105</v>
      </c>
      <c r="CL54">
        <v>8.139216423034668</v>
      </c>
      <c r="CM54">
        <v>11.750061988830566</v>
      </c>
      <c r="CN54">
        <v>15.360941886901855</v>
      </c>
      <c r="CO54">
        <v>17.889871597290039</v>
      </c>
      <c r="CP54">
        <v>20.418779373168945</v>
      </c>
      <c r="CQ54">
        <v>19.063478469848633</v>
      </c>
      <c r="CR54">
        <v>17.708183288574219</v>
      </c>
      <c r="CS54">
        <v>15.486247062683105</v>
      </c>
      <c r="CT54">
        <v>13.264318466186523</v>
      </c>
      <c r="CU54">
        <v>13.845209121704102</v>
      </c>
      <c r="CV54">
        <v>14.426109313964844</v>
      </c>
      <c r="CW54">
        <v>16.267324447631836</v>
      </c>
      <c r="CX54">
        <v>18.108560562133789</v>
      </c>
      <c r="CY54">
        <v>18.384010314941406</v>
      </c>
      <c r="CZ54">
        <v>18.659458160400391</v>
      </c>
      <c r="DA54">
        <v>17.60578727722168</v>
      </c>
      <c r="DB54">
        <v>16.5521240234375</v>
      </c>
      <c r="DC54">
        <v>15.965928077697754</v>
      </c>
      <c r="DD54">
        <v>15.37973690032959</v>
      </c>
      <c r="DE54">
        <v>16.083927154541016</v>
      </c>
      <c r="DF54">
        <v>16.788120269775391</v>
      </c>
      <c r="DG54">
        <v>16.020849227905273</v>
      </c>
      <c r="DH54">
        <v>15.253569602966309</v>
      </c>
      <c r="DI54">
        <v>9.9623422622680664</v>
      </c>
      <c r="DJ54">
        <v>4.6711654663085938</v>
      </c>
      <c r="DK54">
        <v>-2.1498935222625732</v>
      </c>
      <c r="DL54">
        <v>-8.9708900451660156</v>
      </c>
      <c r="DM54">
        <v>-11.835445404052734</v>
      </c>
      <c r="DN54">
        <v>-14.699974060058594</v>
      </c>
      <c r="DO54">
        <v>-13.95261287689209</v>
      </c>
      <c r="DP54">
        <v>-13.205245018005371</v>
      </c>
      <c r="DQ54">
        <v>-13.102685928344727</v>
      </c>
      <c r="DR54">
        <v>-13.000124931335449</v>
      </c>
      <c r="DS54">
        <v>-14.072793006896973</v>
      </c>
      <c r="DT54">
        <v>-15.145449638366699</v>
      </c>
      <c r="DU54">
        <v>-15.451698303222656</v>
      </c>
      <c r="DV54">
        <v>-15.757941246032715</v>
      </c>
      <c r="DW54">
        <v>-15.182208061218262</v>
      </c>
      <c r="DX54">
        <v>-14.60646915435791</v>
      </c>
      <c r="DY54">
        <v>-14.290943145751953</v>
      </c>
      <c r="DZ54">
        <v>-13.975417137145996</v>
      </c>
      <c r="EA54">
        <v>-14.736587524414063</v>
      </c>
      <c r="EB54">
        <v>-15.497764587402344</v>
      </c>
      <c r="EC54">
        <v>-16.198062896728516</v>
      </c>
      <c r="ED54">
        <v>-16.898357391357422</v>
      </c>
      <c r="EE54">
        <v>-15.499852180480957</v>
      </c>
      <c r="EF54">
        <v>-14.101350784301758</v>
      </c>
      <c r="EL54">
        <v>-4.2971834540367126E-2</v>
      </c>
    </row>
    <row r="55" spans="1:142">
      <c r="A55" t="s">
        <v>153</v>
      </c>
      <c r="B55">
        <v>-0.50477582216262817</v>
      </c>
      <c r="C55">
        <v>-0.53173351287841797</v>
      </c>
      <c r="D55">
        <v>-0.55869120359420776</v>
      </c>
      <c r="E55">
        <v>-0.57178324460983276</v>
      </c>
      <c r="F55">
        <v>-0.58487534523010254</v>
      </c>
      <c r="G55">
        <v>-0.58086466789245605</v>
      </c>
      <c r="H55">
        <v>-0.57685393095016479</v>
      </c>
      <c r="I55">
        <v>-0.53565829992294312</v>
      </c>
      <c r="J55">
        <v>-0.49446257948875427</v>
      </c>
      <c r="K55">
        <v>-0.39728894829750061</v>
      </c>
      <c r="L55">
        <v>-0.30011528730392456</v>
      </c>
      <c r="M55">
        <v>-0.18999280035495758</v>
      </c>
      <c r="N55">
        <v>-7.9870320856571198E-2</v>
      </c>
      <c r="O55">
        <v>1.223259512335062E-2</v>
      </c>
      <c r="P55">
        <v>0.10433562099933624</v>
      </c>
      <c r="V55">
        <v>0.10433561354875565</v>
      </c>
      <c r="W55">
        <v>0.18503662943840027</v>
      </c>
      <c r="X55">
        <v>0.2657378613948822</v>
      </c>
      <c r="Y55">
        <v>0.32435140013694763</v>
      </c>
      <c r="Z55">
        <v>0.38296502828598022</v>
      </c>
      <c r="AA55">
        <v>0.40571141242980957</v>
      </c>
      <c r="AB55">
        <v>0.4284578263759613</v>
      </c>
      <c r="AC55">
        <v>0.43252584338188171</v>
      </c>
      <c r="AD55">
        <v>0.43659383058547974</v>
      </c>
      <c r="AE55">
        <v>0.44991514086723328</v>
      </c>
      <c r="AF55">
        <v>0.46323639154434204</v>
      </c>
      <c r="AG55">
        <v>0.50918757915496826</v>
      </c>
      <c r="AH55">
        <v>0.55513882637023926</v>
      </c>
      <c r="AI55">
        <v>0.62879252433776855</v>
      </c>
      <c r="AJ55">
        <v>0.7024463415145874</v>
      </c>
      <c r="AK55">
        <v>0.76372414827346802</v>
      </c>
      <c r="AL55">
        <v>0.82500189542770386</v>
      </c>
      <c r="AM55">
        <v>0.78764510154724121</v>
      </c>
      <c r="AN55">
        <v>0.75028824806213379</v>
      </c>
      <c r="AO55">
        <v>0.59699314832687378</v>
      </c>
      <c r="AP55">
        <v>0.44369852542877197</v>
      </c>
      <c r="AQ55">
        <v>0.29003140330314636</v>
      </c>
      <c r="AR55">
        <v>0.13636425137519836</v>
      </c>
      <c r="AS55">
        <v>3.3515552058815956E-3</v>
      </c>
      <c r="AT55">
        <v>-0.12966048717498779</v>
      </c>
      <c r="AU55">
        <v>-0.27235546708106995</v>
      </c>
      <c r="AV55">
        <v>-0.41505047678947449</v>
      </c>
      <c r="AW55">
        <v>-0.53104573488235474</v>
      </c>
      <c r="AX55">
        <v>-0.64704126119613647</v>
      </c>
      <c r="AY55">
        <v>-0.68923962116241455</v>
      </c>
      <c r="AZ55">
        <v>-0.73143792152404785</v>
      </c>
      <c r="BA55">
        <v>-0.59467309713363647</v>
      </c>
      <c r="BB55">
        <v>-0.45790821313858032</v>
      </c>
      <c r="BC55">
        <v>-0.22571630775928497</v>
      </c>
      <c r="BD55">
        <v>6.4746146090328693E-3</v>
      </c>
      <c r="BE55">
        <v>0.1669885516166687</v>
      </c>
      <c r="BF55">
        <v>0.32750251889228821</v>
      </c>
      <c r="BG55">
        <v>0.42599397897720337</v>
      </c>
      <c r="BH55">
        <v>0.52448564767837524</v>
      </c>
      <c r="BI55">
        <v>0.5426483154296875</v>
      </c>
      <c r="BJ55">
        <v>0.56081110239028931</v>
      </c>
      <c r="BK55">
        <v>0.52714985609054565</v>
      </c>
      <c r="BL55">
        <v>0.49348857998847961</v>
      </c>
      <c r="BM55">
        <v>0.46231955289840698</v>
      </c>
      <c r="BN55">
        <v>0.4311506450176239</v>
      </c>
      <c r="BO55">
        <v>0.35317116975784302</v>
      </c>
      <c r="BP55">
        <v>0.27519175410270691</v>
      </c>
      <c r="BQ55">
        <v>0.25508084893226624</v>
      </c>
      <c r="BR55">
        <v>0.23497049510478973</v>
      </c>
      <c r="BS55">
        <v>0.51205265522003174</v>
      </c>
      <c r="BT55">
        <v>0.78913480043411255</v>
      </c>
      <c r="BU55">
        <v>1.2272177934646606</v>
      </c>
      <c r="BV55">
        <v>1.665300726890564</v>
      </c>
      <c r="BW55">
        <v>1.9414395093917847</v>
      </c>
      <c r="BX55">
        <v>2.2175757884979248</v>
      </c>
      <c r="BY55">
        <v>2.1364452838897705</v>
      </c>
      <c r="BZ55">
        <v>2.055314302444458</v>
      </c>
      <c r="CA55">
        <v>1.6996227502822876</v>
      </c>
      <c r="CB55">
        <v>1.3439285755157471</v>
      </c>
      <c r="CC55">
        <v>0.83901011943817139</v>
      </c>
      <c r="CD55">
        <v>0.33409169316291809</v>
      </c>
      <c r="CE55">
        <v>-0.35168412327766418</v>
      </c>
      <c r="CF55">
        <v>-1.0374534130096436</v>
      </c>
      <c r="CG55">
        <v>-1.2866345643997192</v>
      </c>
      <c r="CH55">
        <v>-1.5358124971389771</v>
      </c>
      <c r="CI55">
        <v>-0.69422441720962524</v>
      </c>
      <c r="CJ55">
        <v>0.14736911654472351</v>
      </c>
      <c r="CK55">
        <v>1.3675904273986816</v>
      </c>
      <c r="CL55">
        <v>2.5878221988677979</v>
      </c>
      <c r="CM55">
        <v>3.1612067222595215</v>
      </c>
      <c r="CN55">
        <v>3.7345962524414063</v>
      </c>
      <c r="CO55">
        <v>3.4456241130828857</v>
      </c>
      <c r="CP55">
        <v>3.1566543579101563</v>
      </c>
      <c r="CQ55">
        <v>2.4235813617706299</v>
      </c>
      <c r="CR55">
        <v>1.6905146837234497</v>
      </c>
      <c r="CS55">
        <v>1.24180006980896</v>
      </c>
      <c r="CT55">
        <v>0.79308795928955078</v>
      </c>
      <c r="CU55">
        <v>0.72791433334350586</v>
      </c>
      <c r="CV55">
        <v>0.66274034976959229</v>
      </c>
      <c r="CW55">
        <v>0.68302291631698608</v>
      </c>
      <c r="CX55">
        <v>0.70330572128295898</v>
      </c>
      <c r="CY55">
        <v>0.93873500823974609</v>
      </c>
      <c r="CZ55">
        <v>1.1741620302200317</v>
      </c>
      <c r="DA55">
        <v>1.8242415189743042</v>
      </c>
      <c r="DB55">
        <v>2.474315881729126</v>
      </c>
      <c r="DC55">
        <v>2.9555454254150391</v>
      </c>
      <c r="DD55">
        <v>3.4367697238922119</v>
      </c>
      <c r="DE55">
        <v>2.5997977256774902</v>
      </c>
      <c r="DF55">
        <v>1.7628160715103149</v>
      </c>
      <c r="DG55">
        <v>-2.6635603979229927E-2</v>
      </c>
      <c r="DH55">
        <v>-1.8161044120788574</v>
      </c>
      <c r="DI55">
        <v>-2.5613245964050293</v>
      </c>
      <c r="DJ55">
        <v>-3.3065376281738281</v>
      </c>
      <c r="DK55">
        <v>-2.695220947265625</v>
      </c>
      <c r="DL55">
        <v>-2.083906888961792</v>
      </c>
      <c r="DM55">
        <v>-1.2316014766693115</v>
      </c>
      <c r="DN55">
        <v>-0.37929651141166687</v>
      </c>
      <c r="DO55">
        <v>5.9758711606264114E-2</v>
      </c>
      <c r="DP55">
        <v>0.49881699681282043</v>
      </c>
      <c r="DQ55">
        <v>0.47452372312545776</v>
      </c>
      <c r="DR55">
        <v>0.45023024082183838</v>
      </c>
      <c r="DS55">
        <v>0.60939854383468628</v>
      </c>
      <c r="DT55">
        <v>0.76862263679504395</v>
      </c>
      <c r="DU55">
        <v>1.1937869787216187</v>
      </c>
      <c r="DV55">
        <v>1.6189478635787964</v>
      </c>
      <c r="DW55">
        <v>2.0751385688781738</v>
      </c>
      <c r="DX55">
        <v>2.5313296318054199</v>
      </c>
      <c r="DY55">
        <v>3.1183788776397705</v>
      </c>
      <c r="DZ55">
        <v>3.7054336071014404</v>
      </c>
      <c r="EA55">
        <v>4.2942876815795898</v>
      </c>
      <c r="EB55">
        <v>4.8831472396850586</v>
      </c>
      <c r="EC55">
        <v>5.5167551040649414</v>
      </c>
      <c r="ED55">
        <v>6.1503567695617676</v>
      </c>
      <c r="EE55">
        <v>6.5202031135559082</v>
      </c>
      <c r="EF55">
        <v>6.8900470733642578</v>
      </c>
      <c r="EL55">
        <v>-0.50477582216262817</v>
      </c>
    </row>
    <row r="56" spans="1:142">
      <c r="A56" t="s">
        <v>154</v>
      </c>
      <c r="B56">
        <v>0.76088792085647583</v>
      </c>
      <c r="C56">
        <v>0.759255051612854</v>
      </c>
      <c r="D56">
        <v>0.7576221227645874</v>
      </c>
      <c r="E56">
        <v>0.73765450716018677</v>
      </c>
      <c r="F56">
        <v>0.71768695116043091</v>
      </c>
      <c r="G56">
        <v>0.6954275369644165</v>
      </c>
      <c r="H56">
        <v>0.6731681227684021</v>
      </c>
      <c r="I56">
        <v>0.67027467489242554</v>
      </c>
      <c r="J56">
        <v>0.66738128662109375</v>
      </c>
      <c r="K56">
        <v>0.65715396404266357</v>
      </c>
      <c r="L56">
        <v>0.6469266414642334</v>
      </c>
      <c r="M56">
        <v>0.62667256593704224</v>
      </c>
      <c r="N56">
        <v>0.60641849040985107</v>
      </c>
      <c r="O56">
        <v>0.59527450799942017</v>
      </c>
      <c r="P56">
        <v>0.58413046598434448</v>
      </c>
      <c r="V56">
        <v>0.58413046598434448</v>
      </c>
      <c r="W56">
        <v>0.58765417337417603</v>
      </c>
      <c r="X56">
        <v>0.59117788076400757</v>
      </c>
      <c r="Y56">
        <v>0.6700168251991272</v>
      </c>
      <c r="Z56">
        <v>0.74885594844818115</v>
      </c>
      <c r="AA56">
        <v>0.88404524326324463</v>
      </c>
      <c r="AB56">
        <v>1.0192345380783081</v>
      </c>
      <c r="AC56">
        <v>1.1205909252166748</v>
      </c>
      <c r="AD56">
        <v>1.2219469547271729</v>
      </c>
      <c r="AE56">
        <v>1.2758052349090576</v>
      </c>
      <c r="AF56">
        <v>1.3296631574630737</v>
      </c>
      <c r="AG56">
        <v>1.3860993385314941</v>
      </c>
      <c r="AH56">
        <v>1.4425358772277832</v>
      </c>
      <c r="AI56">
        <v>1.5210310220718384</v>
      </c>
      <c r="AJ56">
        <v>1.5995262861251831</v>
      </c>
      <c r="AK56">
        <v>1.6188062429428101</v>
      </c>
      <c r="AL56">
        <v>1.6380863189697266</v>
      </c>
      <c r="AM56">
        <v>1.566781759262085</v>
      </c>
      <c r="AN56">
        <v>1.4954771995544434</v>
      </c>
      <c r="AO56">
        <v>1.4058377742767334</v>
      </c>
      <c r="AP56">
        <v>1.3161987066268921</v>
      </c>
      <c r="AQ56">
        <v>1.269731879234314</v>
      </c>
      <c r="AR56">
        <v>1.2232650518417358</v>
      </c>
      <c r="AS56">
        <v>1.2034691572189331</v>
      </c>
      <c r="AT56">
        <v>1.1836733818054199</v>
      </c>
      <c r="AU56">
        <v>1.1121683120727539</v>
      </c>
      <c r="AV56">
        <v>1.0406633615493774</v>
      </c>
      <c r="AW56">
        <v>0.90355473756790161</v>
      </c>
      <c r="AX56">
        <v>0.76644545793533325</v>
      </c>
      <c r="AY56">
        <v>0.66718059778213501</v>
      </c>
      <c r="AZ56">
        <v>0.56791579723358154</v>
      </c>
      <c r="BA56">
        <v>0.61080163717269897</v>
      </c>
      <c r="BB56">
        <v>0.65368741750717163</v>
      </c>
      <c r="BC56">
        <v>0.810649573802948</v>
      </c>
      <c r="BD56">
        <v>0.96761137247085571</v>
      </c>
      <c r="BE56">
        <v>1.1329953670501709</v>
      </c>
      <c r="BF56">
        <v>1.2983795404434204</v>
      </c>
      <c r="BG56">
        <v>1.4149191379547119</v>
      </c>
      <c r="BH56">
        <v>1.5314590930938721</v>
      </c>
      <c r="BI56">
        <v>1.5836554765701294</v>
      </c>
      <c r="BJ56">
        <v>1.6358517408370972</v>
      </c>
      <c r="BK56">
        <v>1.6200095415115356</v>
      </c>
      <c r="BL56">
        <v>1.6041672229766846</v>
      </c>
      <c r="BM56">
        <v>1.504873514175415</v>
      </c>
      <c r="BN56">
        <v>1.4055798053741455</v>
      </c>
      <c r="BO56">
        <v>1.1818687915802002</v>
      </c>
      <c r="BP56">
        <v>0.95815753936767578</v>
      </c>
      <c r="BQ56">
        <v>0.68637531995773315</v>
      </c>
      <c r="BR56">
        <v>0.41459196805953979</v>
      </c>
      <c r="BS56">
        <v>0.22984184324741364</v>
      </c>
      <c r="BT56">
        <v>4.5091778039932251E-2</v>
      </c>
      <c r="BU56">
        <v>-9.041258692741394E-2</v>
      </c>
      <c r="BV56">
        <v>-0.22591693699359894</v>
      </c>
      <c r="BW56">
        <v>-0.46315085887908936</v>
      </c>
      <c r="BX56">
        <v>-0.70038408041000366</v>
      </c>
      <c r="BY56">
        <v>-1.1019411087036133</v>
      </c>
      <c r="BZ56">
        <v>-1.5034981966018677</v>
      </c>
      <c r="CA56">
        <v>-1.9608327150344849</v>
      </c>
      <c r="CB56">
        <v>-2.4181694984436035</v>
      </c>
      <c r="CC56">
        <v>-2.9227442741394043</v>
      </c>
      <c r="CD56">
        <v>-3.4273190498352051</v>
      </c>
      <c r="CE56">
        <v>-4.08404541015625</v>
      </c>
      <c r="CF56">
        <v>-4.7407660484313965</v>
      </c>
      <c r="CG56">
        <v>-5.3467574119567871</v>
      </c>
      <c r="CH56">
        <v>-5.9527430534362793</v>
      </c>
      <c r="CI56">
        <v>-6.1432251930236816</v>
      </c>
      <c r="CJ56">
        <v>-6.3337039947509766</v>
      </c>
      <c r="CK56">
        <v>-6.130162239074707</v>
      </c>
      <c r="CL56">
        <v>-5.9266180992126465</v>
      </c>
      <c r="CM56">
        <v>-5.7884502410888672</v>
      </c>
      <c r="CN56">
        <v>-5.6502804756164551</v>
      </c>
      <c r="CO56">
        <v>-5.6222629547119141</v>
      </c>
      <c r="CP56">
        <v>-5.594245433807373</v>
      </c>
      <c r="CQ56">
        <v>-5.4081487655639648</v>
      </c>
      <c r="CR56">
        <v>-5.2220525741577148</v>
      </c>
      <c r="CS56">
        <v>-5.0302257537841797</v>
      </c>
      <c r="CT56">
        <v>-4.8383989334106445</v>
      </c>
      <c r="CU56">
        <v>-4.7719078063964844</v>
      </c>
      <c r="CV56">
        <v>-4.705416202545166</v>
      </c>
      <c r="CW56">
        <v>-4.6871962547302246</v>
      </c>
      <c r="CX56">
        <v>-4.668975830078125</v>
      </c>
      <c r="CY56">
        <v>-4.5891909599304199</v>
      </c>
      <c r="CZ56">
        <v>-4.5094070434570313</v>
      </c>
      <c r="DA56">
        <v>-4.27618408203125</v>
      </c>
      <c r="DB56">
        <v>-4.0429630279541016</v>
      </c>
      <c r="DC56">
        <v>-3.5943648815155029</v>
      </c>
      <c r="DD56">
        <v>-3.145766019821167</v>
      </c>
      <c r="DE56">
        <v>-2.7297437191009521</v>
      </c>
      <c r="DF56">
        <v>-2.3137180805206299</v>
      </c>
      <c r="DG56">
        <v>-2.2361972332000732</v>
      </c>
      <c r="DH56">
        <v>-2.1586756706237793</v>
      </c>
      <c r="DI56">
        <v>-1.9366252422332764</v>
      </c>
      <c r="DJ56">
        <v>-1.7145767211914063</v>
      </c>
      <c r="DK56">
        <v>-1.1682885885238647</v>
      </c>
      <c r="DL56">
        <v>-0.62200486660003662</v>
      </c>
      <c r="DM56">
        <v>-0.29816722869873047</v>
      </c>
      <c r="DN56">
        <v>2.5668680667877197E-2</v>
      </c>
      <c r="DO56">
        <v>7.3137983679771423E-2</v>
      </c>
      <c r="DP56">
        <v>0.12060783058404922</v>
      </c>
      <c r="DQ56">
        <v>0.21273888647556305</v>
      </c>
      <c r="DR56">
        <v>0.30487060546875</v>
      </c>
      <c r="DS56">
        <v>0.60094791650772095</v>
      </c>
      <c r="DT56">
        <v>0.89702218770980835</v>
      </c>
      <c r="DU56">
        <v>1.3500325679779053</v>
      </c>
      <c r="DV56">
        <v>1.8030390739440918</v>
      </c>
      <c r="DW56">
        <v>2.2686550617218018</v>
      </c>
      <c r="DX56">
        <v>2.7342703342437744</v>
      </c>
      <c r="DY56">
        <v>3.0047049522399902</v>
      </c>
      <c r="DZ56">
        <v>3.2751414775848389</v>
      </c>
      <c r="EA56">
        <v>3.3046772480010986</v>
      </c>
      <c r="EB56">
        <v>3.3342132568359375</v>
      </c>
      <c r="EC56">
        <v>3.2931320667266846</v>
      </c>
      <c r="ED56">
        <v>3.2520511150360107</v>
      </c>
      <c r="EE56">
        <v>3.1407539844512939</v>
      </c>
      <c r="EF56">
        <v>3.0294570922851563</v>
      </c>
      <c r="EL56">
        <v>0.76088792085647583</v>
      </c>
    </row>
    <row r="57" spans="1:142">
      <c r="A57" t="s">
        <v>155</v>
      </c>
      <c r="B57">
        <v>-6.4228571951389313E-2</v>
      </c>
      <c r="C57">
        <v>-7.488558441400528E-2</v>
      </c>
      <c r="D57">
        <v>-8.5542596876621246E-2</v>
      </c>
      <c r="E57">
        <v>-9.5626659691333771E-2</v>
      </c>
      <c r="F57">
        <v>-0.1057107150554657</v>
      </c>
      <c r="G57">
        <v>-0.13054841756820679</v>
      </c>
      <c r="H57">
        <v>-0.15538614988327026</v>
      </c>
      <c r="I57">
        <v>-0.21431484818458557</v>
      </c>
      <c r="J57">
        <v>-0.27324357628822327</v>
      </c>
      <c r="K57">
        <v>-0.34795725345611572</v>
      </c>
      <c r="L57">
        <v>-0.42267096042633057</v>
      </c>
      <c r="M57">
        <v>-0.49875977635383606</v>
      </c>
      <c r="N57">
        <v>-0.57484859228134155</v>
      </c>
      <c r="O57">
        <v>-0.65586477518081665</v>
      </c>
      <c r="P57">
        <v>-0.7368810772895813</v>
      </c>
      <c r="V57">
        <v>-0.7368810772895813</v>
      </c>
      <c r="W57">
        <v>-0.80649536848068237</v>
      </c>
      <c r="X57">
        <v>-0.87610983848571777</v>
      </c>
      <c r="Y57">
        <v>-0.95245635509490967</v>
      </c>
      <c r="Z57">
        <v>-1.0288031101226807</v>
      </c>
      <c r="AA57">
        <v>-1.1148325204849243</v>
      </c>
      <c r="AB57">
        <v>-1.2008620500564575</v>
      </c>
      <c r="AC57">
        <v>-1.2526576519012451</v>
      </c>
      <c r="AD57">
        <v>-1.3044530153274536</v>
      </c>
      <c r="AE57">
        <v>-1.3147376775741577</v>
      </c>
      <c r="AF57">
        <v>-1.3250222206115723</v>
      </c>
      <c r="AG57">
        <v>-1.3364527225494385</v>
      </c>
      <c r="AH57">
        <v>-1.3478832244873047</v>
      </c>
      <c r="AI57">
        <v>-1.3757576942443848</v>
      </c>
      <c r="AJ57">
        <v>-1.4036320447921753</v>
      </c>
      <c r="AK57">
        <v>-1.3888784646987915</v>
      </c>
      <c r="AL57">
        <v>-1.3741246461868286</v>
      </c>
      <c r="AM57">
        <v>-1.2850010395050049</v>
      </c>
      <c r="AN57">
        <v>-1.1958775520324707</v>
      </c>
      <c r="AO57">
        <v>-1.0844944715499878</v>
      </c>
      <c r="AP57">
        <v>-0.97311156988143921</v>
      </c>
      <c r="AQ57">
        <v>-0.89040511846542358</v>
      </c>
      <c r="AR57">
        <v>-0.80769872665405273</v>
      </c>
      <c r="AS57">
        <v>-0.75404101610183716</v>
      </c>
      <c r="AT57">
        <v>-0.70038354396820068</v>
      </c>
      <c r="AU57">
        <v>-0.62793314456939697</v>
      </c>
      <c r="AV57">
        <v>-0.55548262596130371</v>
      </c>
      <c r="AW57">
        <v>-0.44501656293869019</v>
      </c>
      <c r="AX57">
        <v>-0.33454990386962891</v>
      </c>
      <c r="AY57">
        <v>-0.24763227999210358</v>
      </c>
      <c r="AZ57">
        <v>-0.16071465611457825</v>
      </c>
      <c r="BA57">
        <v>-0.12871500849723816</v>
      </c>
      <c r="BB57">
        <v>-9.6715353429317474E-2</v>
      </c>
      <c r="BC57">
        <v>-0.11877419054508209</v>
      </c>
      <c r="BD57">
        <v>-0.14083310961723328</v>
      </c>
      <c r="BE57">
        <v>-0.20256923139095306</v>
      </c>
      <c r="BF57">
        <v>-0.26430535316467285</v>
      </c>
      <c r="BG57">
        <v>-0.33380508422851563</v>
      </c>
      <c r="BH57">
        <v>-0.40330517292022705</v>
      </c>
      <c r="BI57">
        <v>-0.48721480369567871</v>
      </c>
      <c r="BJ57">
        <v>-0.5711243748664856</v>
      </c>
      <c r="BK57">
        <v>-0.66563361883163452</v>
      </c>
      <c r="BL57">
        <v>-0.760142982006073</v>
      </c>
      <c r="BM57">
        <v>-0.82583284378051758</v>
      </c>
      <c r="BN57">
        <v>-0.89152234792709351</v>
      </c>
      <c r="BO57">
        <v>-0.90435665845870972</v>
      </c>
      <c r="BP57">
        <v>-0.91719090938568115</v>
      </c>
      <c r="BQ57">
        <v>-0.87851631641387939</v>
      </c>
      <c r="BR57">
        <v>-0.83984142541885376</v>
      </c>
      <c r="BS57">
        <v>-0.74899899959564209</v>
      </c>
      <c r="BT57">
        <v>-0.6581566333770752</v>
      </c>
      <c r="BU57">
        <v>-0.54161715507507324</v>
      </c>
      <c r="BV57">
        <v>-0.4250776469707489</v>
      </c>
      <c r="BW57">
        <v>-0.29447141289710999</v>
      </c>
      <c r="BX57">
        <v>-0.16386574506759644</v>
      </c>
      <c r="BY57">
        <v>-1.3980169780552387E-2</v>
      </c>
      <c r="BZ57">
        <v>0.13590539991855621</v>
      </c>
      <c r="CA57">
        <v>0.27991828322410583</v>
      </c>
      <c r="CB57">
        <v>0.42393174767494202</v>
      </c>
      <c r="CC57">
        <v>0.53333789110183716</v>
      </c>
      <c r="CD57">
        <v>0.64274412393569946</v>
      </c>
      <c r="CE57">
        <v>0.74120724201202393</v>
      </c>
      <c r="CF57">
        <v>0.83966940641403198</v>
      </c>
      <c r="CG57">
        <v>1.0874743461608887</v>
      </c>
      <c r="CH57">
        <v>1.3352771997451782</v>
      </c>
      <c r="CI57">
        <v>1.7896337509155273</v>
      </c>
      <c r="CJ57">
        <v>2.2439906597137451</v>
      </c>
      <c r="CK57">
        <v>2.579770565032959</v>
      </c>
      <c r="CL57">
        <v>2.9155528545379639</v>
      </c>
      <c r="CM57">
        <v>2.8176922798156738</v>
      </c>
      <c r="CN57">
        <v>2.7198307514190674</v>
      </c>
      <c r="CO57">
        <v>2.3946759700775146</v>
      </c>
      <c r="CP57">
        <v>2.0695245265960693</v>
      </c>
      <c r="CQ57">
        <v>1.8218621015548706</v>
      </c>
      <c r="CR57">
        <v>1.5742024183273315</v>
      </c>
      <c r="CS57">
        <v>1.4768273830413818</v>
      </c>
      <c r="CT57">
        <v>1.3794530630111694</v>
      </c>
      <c r="CU57">
        <v>1.3400909900665283</v>
      </c>
      <c r="CV57">
        <v>1.3007286787033081</v>
      </c>
      <c r="CW57">
        <v>1.2458109855651855</v>
      </c>
      <c r="CX57">
        <v>1.1908928155899048</v>
      </c>
      <c r="CY57">
        <v>1.1944451332092285</v>
      </c>
      <c r="CZ57">
        <v>1.1979974508285522</v>
      </c>
      <c r="DA57">
        <v>1.2770657539367676</v>
      </c>
      <c r="DB57">
        <v>1.3561335802078247</v>
      </c>
      <c r="DC57">
        <v>1.310555100440979</v>
      </c>
      <c r="DD57">
        <v>1.2649745941162109</v>
      </c>
      <c r="DE57">
        <v>0.81480419635772705</v>
      </c>
      <c r="DF57">
        <v>0.36462929844856262</v>
      </c>
      <c r="DG57">
        <v>-0.2132813036441803</v>
      </c>
      <c r="DH57">
        <v>-0.79119741916656494</v>
      </c>
      <c r="DI57">
        <v>-0.68319445848464966</v>
      </c>
      <c r="DJ57">
        <v>-0.57519257068634033</v>
      </c>
      <c r="DK57">
        <v>5.3581767715513706E-3</v>
      </c>
      <c r="DL57">
        <v>0.58590459823608398</v>
      </c>
      <c r="DM57">
        <v>0.87123960256576538</v>
      </c>
      <c r="DN57">
        <v>1.1565724611282349</v>
      </c>
      <c r="DO57">
        <v>1.1379228830337524</v>
      </c>
      <c r="DP57">
        <v>1.1192727088928223</v>
      </c>
      <c r="DQ57">
        <v>1.005827784538269</v>
      </c>
      <c r="DR57">
        <v>0.89238178730010986</v>
      </c>
      <c r="DS57">
        <v>0.86169975996017456</v>
      </c>
      <c r="DT57">
        <v>0.83101803064346313</v>
      </c>
      <c r="DU57">
        <v>0.84445387125015259</v>
      </c>
      <c r="DV57">
        <v>0.85788965225219727</v>
      </c>
      <c r="DW57">
        <v>0.86636948585510254</v>
      </c>
      <c r="DX57">
        <v>0.87484955787658691</v>
      </c>
      <c r="DY57">
        <v>0.95600855350494385</v>
      </c>
      <c r="DZ57">
        <v>1.0371683835983276</v>
      </c>
      <c r="EA57">
        <v>1.1836442947387695</v>
      </c>
      <c r="EB57">
        <v>1.3301215171813965</v>
      </c>
      <c r="EC57">
        <v>1.5261597633361816</v>
      </c>
      <c r="ED57">
        <v>1.722196102142334</v>
      </c>
      <c r="EE57">
        <v>1.7127141952514648</v>
      </c>
      <c r="EF57">
        <v>1.7032316923141479</v>
      </c>
      <c r="EL57">
        <v>-6.4228571951389313E-2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L57"/>
  <sheetViews>
    <sheetView workbookViewId="0"/>
  </sheetViews>
  <sheetFormatPr defaultRowHeight="15"/>
  <sheetData>
    <row r="1" spans="1:142">
      <c r="A1" t="s">
        <v>195</v>
      </c>
    </row>
    <row r="2" spans="1:142">
      <c r="A2" t="s">
        <v>1</v>
      </c>
      <c r="B2">
        <v>0</v>
      </c>
      <c r="C2">
        <v>5.000000074505806E-2</v>
      </c>
      <c r="D2">
        <v>0.10000000149011612</v>
      </c>
      <c r="E2">
        <v>0.15000000596046448</v>
      </c>
      <c r="F2">
        <v>0.20000000298023224</v>
      </c>
      <c r="G2">
        <v>0.25</v>
      </c>
      <c r="H2">
        <v>0.30000001192092896</v>
      </c>
      <c r="I2">
        <v>0.34999999403953552</v>
      </c>
      <c r="J2">
        <v>0.40000000596046448</v>
      </c>
      <c r="K2">
        <v>0.44999998807907104</v>
      </c>
      <c r="L2">
        <v>0.5</v>
      </c>
      <c r="M2">
        <v>0.55000001192092896</v>
      </c>
      <c r="N2">
        <v>0.60000002384185791</v>
      </c>
      <c r="O2">
        <v>0.64999997615814209</v>
      </c>
      <c r="P2">
        <v>0.69999998807907104</v>
      </c>
      <c r="Q2">
        <v>0.75</v>
      </c>
      <c r="R2">
        <v>0.80000001192092896</v>
      </c>
      <c r="S2">
        <v>0.85000002384185791</v>
      </c>
      <c r="T2">
        <v>0.89999997615814209</v>
      </c>
      <c r="U2">
        <v>0.94999998807907104</v>
      </c>
      <c r="V2">
        <v>1</v>
      </c>
      <c r="W2">
        <v>1.0499999523162842</v>
      </c>
      <c r="X2">
        <v>1.1000000238418579</v>
      </c>
      <c r="Y2">
        <v>1.1499999761581421</v>
      </c>
      <c r="Z2">
        <v>1.2000000476837158</v>
      </c>
      <c r="AA2">
        <v>1.25</v>
      </c>
      <c r="AB2">
        <v>1.2999999523162842</v>
      </c>
      <c r="AC2">
        <v>1.3500000238418579</v>
      </c>
      <c r="AD2">
        <v>1.3999999761581421</v>
      </c>
      <c r="AE2">
        <v>1.4500000476837158</v>
      </c>
      <c r="AF2">
        <v>1.5</v>
      </c>
      <c r="AG2">
        <v>1.5499999523162842</v>
      </c>
      <c r="AH2">
        <v>1.6000000238418579</v>
      </c>
      <c r="AI2">
        <v>1.6499999761581421</v>
      </c>
      <c r="AJ2">
        <v>1.7000000476837158</v>
      </c>
      <c r="AK2">
        <v>1.75</v>
      </c>
      <c r="AL2">
        <v>1.7999999523162842</v>
      </c>
      <c r="AM2">
        <v>1.8500000238418579</v>
      </c>
      <c r="AN2">
        <v>1.8999999761581421</v>
      </c>
      <c r="AO2">
        <v>1.9500000476837158</v>
      </c>
      <c r="AP2">
        <v>2</v>
      </c>
      <c r="AQ2">
        <v>2.0499999523162842</v>
      </c>
      <c r="AR2">
        <v>2.0999999046325684</v>
      </c>
      <c r="AS2">
        <v>2.1500000953674316</v>
      </c>
      <c r="AT2">
        <v>2.2000000476837158</v>
      </c>
      <c r="AU2">
        <v>2.25</v>
      </c>
      <c r="AV2">
        <v>2.2999999523162842</v>
      </c>
      <c r="AW2">
        <v>2.3499999046325684</v>
      </c>
      <c r="AX2">
        <v>2.4000000953674316</v>
      </c>
      <c r="AY2">
        <v>2.4500000476837158</v>
      </c>
      <c r="AZ2">
        <v>2.5</v>
      </c>
      <c r="BA2">
        <v>2.5499999523162842</v>
      </c>
      <c r="BB2">
        <v>2.5999999046325684</v>
      </c>
      <c r="BC2">
        <v>2.6500000953674316</v>
      </c>
      <c r="BD2">
        <v>2.7000000476837158</v>
      </c>
      <c r="BE2">
        <v>2.75</v>
      </c>
      <c r="BF2">
        <v>2.7999999523162842</v>
      </c>
      <c r="BG2">
        <v>2.8499999046325684</v>
      </c>
      <c r="BH2">
        <v>2.9000000953674316</v>
      </c>
      <c r="BI2">
        <v>2.9500000476837158</v>
      </c>
      <c r="BJ2">
        <v>3</v>
      </c>
      <c r="BK2">
        <v>3.0499999523162842</v>
      </c>
      <c r="BL2">
        <v>3.0999999046325684</v>
      </c>
      <c r="BM2">
        <v>3.1500000953674316</v>
      </c>
      <c r="BN2">
        <v>3.2000000476837158</v>
      </c>
      <c r="BO2">
        <v>3.25</v>
      </c>
      <c r="BP2">
        <v>3.2999999523162842</v>
      </c>
      <c r="BQ2">
        <v>3.3499999046325684</v>
      </c>
      <c r="BR2">
        <v>3.4000000953674316</v>
      </c>
      <c r="BS2">
        <v>3.4500000476837158</v>
      </c>
      <c r="BT2">
        <v>3.5</v>
      </c>
      <c r="BU2">
        <v>3.5499999523162842</v>
      </c>
      <c r="BV2">
        <v>3.5999999046325684</v>
      </c>
      <c r="BW2">
        <v>3.6500000953674316</v>
      </c>
      <c r="BX2">
        <v>3.7000000476837158</v>
      </c>
      <c r="BY2">
        <v>3.75</v>
      </c>
      <c r="BZ2">
        <v>3.7999999523162842</v>
      </c>
      <c r="CA2">
        <v>3.8499999046325684</v>
      </c>
      <c r="CB2">
        <v>3.9000000953674316</v>
      </c>
      <c r="CC2">
        <v>3.9500000476837158</v>
      </c>
      <c r="CD2">
        <v>4</v>
      </c>
      <c r="CE2">
        <v>4.0500001907348633</v>
      </c>
      <c r="CF2">
        <v>4.0999999046325684</v>
      </c>
      <c r="CG2">
        <v>4.1500000953674316</v>
      </c>
      <c r="CH2">
        <v>4.1999998092651367</v>
      </c>
      <c r="CI2">
        <v>4.25</v>
      </c>
      <c r="CJ2">
        <v>4.3000001907348633</v>
      </c>
      <c r="CK2">
        <v>4.3499999046325684</v>
      </c>
      <c r="CL2">
        <v>4.4000000953674316</v>
      </c>
      <c r="CM2">
        <v>4.4499998092651367</v>
      </c>
      <c r="CN2">
        <v>4.5</v>
      </c>
      <c r="CO2">
        <v>4.5500001907348633</v>
      </c>
      <c r="CP2">
        <v>4.5999999046325684</v>
      </c>
      <c r="CQ2">
        <v>4.6500000953674316</v>
      </c>
      <c r="CR2">
        <v>4.6999998092651367</v>
      </c>
      <c r="CS2">
        <v>4.75</v>
      </c>
      <c r="CT2">
        <v>4.8000001907348633</v>
      </c>
      <c r="CU2">
        <v>4.8499999046325684</v>
      </c>
      <c r="CV2">
        <v>4.9000000953674316</v>
      </c>
      <c r="CW2">
        <v>4.9499998092651367</v>
      </c>
      <c r="CX2">
        <v>5</v>
      </c>
      <c r="CY2">
        <v>5.0500001907348633</v>
      </c>
      <c r="CZ2">
        <v>5.0999999046325684</v>
      </c>
      <c r="DA2">
        <v>5.1500000953674316</v>
      </c>
      <c r="DB2">
        <v>5.1999998092651367</v>
      </c>
      <c r="DC2">
        <v>5.25</v>
      </c>
      <c r="DD2">
        <v>5.3000001907348633</v>
      </c>
      <c r="DE2">
        <v>5.3499999046325684</v>
      </c>
      <c r="DF2">
        <v>5.4000000953674316</v>
      </c>
      <c r="DG2">
        <v>5.4499998092651367</v>
      </c>
      <c r="DH2">
        <v>5.5</v>
      </c>
      <c r="DI2">
        <v>5.5500001907348633</v>
      </c>
      <c r="DJ2">
        <v>5.5999999046325684</v>
      </c>
      <c r="DK2">
        <v>5.6500000953674316</v>
      </c>
      <c r="DL2">
        <v>5.6999998092651367</v>
      </c>
      <c r="DM2">
        <v>5.75</v>
      </c>
      <c r="DN2">
        <v>5.8000001907348633</v>
      </c>
      <c r="DO2">
        <v>5.8499999046325684</v>
      </c>
      <c r="DP2">
        <v>5.9000000953674316</v>
      </c>
      <c r="DQ2">
        <v>5.9499998092651367</v>
      </c>
      <c r="DR2">
        <v>6</v>
      </c>
      <c r="DS2">
        <v>6.0500001907348633</v>
      </c>
      <c r="DT2">
        <v>6.0999999046325684</v>
      </c>
      <c r="DU2">
        <v>6.1500000953674316</v>
      </c>
      <c r="DV2">
        <v>6.1999998092651367</v>
      </c>
      <c r="DW2">
        <v>6.25</v>
      </c>
      <c r="DX2">
        <v>6.3000001907348633</v>
      </c>
      <c r="DY2">
        <v>6.3499999046325684</v>
      </c>
      <c r="DZ2">
        <v>6.4000000953674316</v>
      </c>
      <c r="EA2">
        <v>6.4499998092651367</v>
      </c>
      <c r="EB2">
        <v>6.5</v>
      </c>
      <c r="EC2">
        <v>6.5500001907348633</v>
      </c>
      <c r="ED2">
        <v>6.5999999046325684</v>
      </c>
      <c r="EE2">
        <v>6.6500000953674316</v>
      </c>
      <c r="EF2">
        <v>6.6999998092651367</v>
      </c>
      <c r="EG2">
        <v>6.75</v>
      </c>
      <c r="EH2">
        <v>6.8000001907348633</v>
      </c>
      <c r="EI2">
        <v>6.8499999046325684</v>
      </c>
      <c r="EJ2">
        <v>6.9000000953674316</v>
      </c>
      <c r="EK2">
        <v>6.9499998092651367</v>
      </c>
      <c r="EL2">
        <v>7</v>
      </c>
    </row>
    <row r="3" spans="1:142">
      <c r="A3" t="s">
        <v>101</v>
      </c>
      <c r="B3">
        <v>0.2484918087720871</v>
      </c>
      <c r="C3">
        <v>0.25178632140159607</v>
      </c>
      <c r="D3">
        <v>0.25508081912994385</v>
      </c>
      <c r="E3">
        <v>0.18990685045719147</v>
      </c>
      <c r="F3">
        <v>0.12473291903734207</v>
      </c>
      <c r="G3">
        <v>-1.3750825310125947E-3</v>
      </c>
      <c r="H3">
        <v>-0.12748311460018158</v>
      </c>
      <c r="I3">
        <v>-0.34294381737709045</v>
      </c>
      <c r="J3">
        <v>-0.55840468406677246</v>
      </c>
      <c r="K3">
        <v>-0.79540860652923584</v>
      </c>
      <c r="L3">
        <v>-1.0324126482009888</v>
      </c>
      <c r="M3">
        <v>-1.3185477256774902</v>
      </c>
      <c r="N3">
        <v>-1.6046829223632813</v>
      </c>
      <c r="O3">
        <v>-1.9569085836410522</v>
      </c>
      <c r="P3">
        <v>-2.3091344833374023</v>
      </c>
      <c r="V3">
        <v>-2.3091344833374023</v>
      </c>
      <c r="W3">
        <v>-2.6615605354309082</v>
      </c>
      <c r="X3">
        <v>-3.0139875411987305</v>
      </c>
      <c r="Y3">
        <v>-3.3305749893188477</v>
      </c>
      <c r="Z3">
        <v>-3.6471626758575439</v>
      </c>
      <c r="AA3">
        <v>-3.7657651901245117</v>
      </c>
      <c r="AB3">
        <v>-3.8843674659729004</v>
      </c>
      <c r="AC3">
        <v>-3.7332208156585693</v>
      </c>
      <c r="AD3">
        <v>-3.5820748805999756</v>
      </c>
      <c r="AE3">
        <v>-3.4969332218170166</v>
      </c>
      <c r="AF3">
        <v>-3.4117918014526367</v>
      </c>
      <c r="AG3">
        <v>-3.6186578273773193</v>
      </c>
      <c r="AH3">
        <v>-3.8255245685577393</v>
      </c>
      <c r="AI3">
        <v>-3.8073046207427979</v>
      </c>
      <c r="AJ3">
        <v>-3.78908371925354</v>
      </c>
      <c r="AK3">
        <v>-3.1589169502258301</v>
      </c>
      <c r="AL3">
        <v>-2.528749942779541</v>
      </c>
      <c r="AM3">
        <v>-1.5813916921615601</v>
      </c>
      <c r="AN3">
        <v>-0.63403511047363281</v>
      </c>
      <c r="AO3">
        <v>0.18096965551376343</v>
      </c>
      <c r="AP3">
        <v>0.99597263336181641</v>
      </c>
      <c r="AQ3">
        <v>1.4308183193206787</v>
      </c>
      <c r="AR3">
        <v>1.8656642436981201</v>
      </c>
      <c r="AS3">
        <v>2.36124587059021</v>
      </c>
      <c r="AT3">
        <v>2.856825590133667</v>
      </c>
      <c r="AU3">
        <v>3.7715804576873779</v>
      </c>
      <c r="AV3">
        <v>4.686335563659668</v>
      </c>
      <c r="AW3">
        <v>5.4863557815551758</v>
      </c>
      <c r="AX3">
        <v>6.2863788604736328</v>
      </c>
      <c r="AY3">
        <v>6.502899169921875</v>
      </c>
      <c r="AZ3">
        <v>6.7194199562072754</v>
      </c>
      <c r="BA3">
        <v>6.6693434715270996</v>
      </c>
      <c r="BB3">
        <v>6.6192669868469238</v>
      </c>
      <c r="BC3">
        <v>6.8313188552856445</v>
      </c>
      <c r="BD3">
        <v>7.0433712005615234</v>
      </c>
      <c r="BE3">
        <v>7.5920062065124512</v>
      </c>
      <c r="BF3">
        <v>8.1406412124633789</v>
      </c>
      <c r="BG3">
        <v>8.7304725646972656</v>
      </c>
      <c r="BH3">
        <v>9.3203058242797852</v>
      </c>
      <c r="BI3">
        <v>9.7693319320678711</v>
      </c>
      <c r="BJ3">
        <v>10.218358039855957</v>
      </c>
      <c r="BK3">
        <v>11.052526473999023</v>
      </c>
      <c r="BL3">
        <v>11.886752128601074</v>
      </c>
      <c r="BM3">
        <v>13.18295955657959</v>
      </c>
      <c r="BN3">
        <v>14.479159355163574</v>
      </c>
      <c r="BO3">
        <v>15.347704887390137</v>
      </c>
      <c r="BP3">
        <v>16.216251373291016</v>
      </c>
      <c r="BQ3">
        <v>16.152196884155273</v>
      </c>
      <c r="BR3">
        <v>16.088140487670898</v>
      </c>
      <c r="BS3">
        <v>15.743878364562988</v>
      </c>
      <c r="BT3">
        <v>15.399616241455078</v>
      </c>
      <c r="BU3">
        <v>17.075199127197266</v>
      </c>
      <c r="BV3">
        <v>18.750785827636719</v>
      </c>
      <c r="BW3">
        <v>21.985170364379883</v>
      </c>
      <c r="BX3">
        <v>25.219539642333984</v>
      </c>
      <c r="BY3">
        <v>25.619636535644531</v>
      </c>
      <c r="BZ3">
        <v>26.019731521606445</v>
      </c>
      <c r="CA3">
        <v>25.439298629760742</v>
      </c>
      <c r="CB3">
        <v>24.858869552612305</v>
      </c>
      <c r="CC3">
        <v>27.930692672729492</v>
      </c>
      <c r="CD3">
        <v>31.00251579284668</v>
      </c>
      <c r="CE3">
        <v>32.85174560546875</v>
      </c>
      <c r="CF3">
        <v>34.700901031494141</v>
      </c>
      <c r="CG3">
        <v>30.856691360473633</v>
      </c>
      <c r="CH3">
        <v>27.012510299682617</v>
      </c>
      <c r="CI3">
        <v>23.685388565063477</v>
      </c>
      <c r="CJ3">
        <v>20.358285903930664</v>
      </c>
      <c r="CK3">
        <v>22.05311393737793</v>
      </c>
      <c r="CL3">
        <v>23.747957229614258</v>
      </c>
      <c r="CM3">
        <v>24.636409759521484</v>
      </c>
      <c r="CN3">
        <v>25.524869918823242</v>
      </c>
      <c r="CO3">
        <v>20.854072570800781</v>
      </c>
      <c r="CP3">
        <v>16.183317184448242</v>
      </c>
      <c r="CQ3">
        <v>13.647076606750488</v>
      </c>
      <c r="CR3">
        <v>11.11086368560791</v>
      </c>
      <c r="CS3">
        <v>14.570430755615234</v>
      </c>
      <c r="CT3">
        <v>18.030008316040039</v>
      </c>
      <c r="CU3">
        <v>17.998437881469727</v>
      </c>
      <c r="CV3">
        <v>17.966854095458984</v>
      </c>
      <c r="CW3">
        <v>12.249055862426758</v>
      </c>
      <c r="CX3">
        <v>6.5312027931213379</v>
      </c>
      <c r="CY3">
        <v>5.0724759101867676</v>
      </c>
      <c r="CZ3">
        <v>3.6137626171112061</v>
      </c>
      <c r="DA3">
        <v>7.3093447685241699</v>
      </c>
      <c r="DB3">
        <v>11.004901885986328</v>
      </c>
      <c r="DC3">
        <v>9.2308082580566406</v>
      </c>
      <c r="DD3">
        <v>7.4566831588745117</v>
      </c>
      <c r="DE3">
        <v>2.2375545501708984</v>
      </c>
      <c r="DF3">
        <v>-2.9816133975982666</v>
      </c>
      <c r="DG3">
        <v>-2.0016605854034424</v>
      </c>
      <c r="DH3">
        <v>-1.0216983556747437</v>
      </c>
      <c r="DI3">
        <v>2.513836145401001</v>
      </c>
      <c r="DJ3">
        <v>6.0493373870849609</v>
      </c>
      <c r="DK3">
        <v>3.3503086566925049</v>
      </c>
      <c r="DL3">
        <v>0.65129101276397705</v>
      </c>
      <c r="DM3">
        <v>-2.7649509906768799</v>
      </c>
      <c r="DN3">
        <v>-6.1811752319335938</v>
      </c>
      <c r="DO3">
        <v>-3.9325003623962402</v>
      </c>
      <c r="DP3">
        <v>-1.6838080883026123</v>
      </c>
      <c r="DQ3">
        <v>-1.5557527542114258</v>
      </c>
      <c r="DR3">
        <v>-1.4276961088180542</v>
      </c>
      <c r="DS3">
        <v>-7.6351733207702637</v>
      </c>
      <c r="DT3">
        <v>-13.84276294708252</v>
      </c>
      <c r="DU3">
        <v>-16.956663131713867</v>
      </c>
      <c r="DV3">
        <v>-20.070528030395508</v>
      </c>
      <c r="DW3">
        <v>-17.234743118286133</v>
      </c>
      <c r="DX3">
        <v>-14.398956298828125</v>
      </c>
      <c r="DY3">
        <v>-17.341535568237305</v>
      </c>
      <c r="DZ3">
        <v>-20.284154891967773</v>
      </c>
      <c r="EA3">
        <v>-28.863460540771484</v>
      </c>
      <c r="EB3">
        <v>-37.442848205566406</v>
      </c>
      <c r="EC3">
        <v>-39.528106689453125</v>
      </c>
      <c r="ED3">
        <v>-41.613346099853516</v>
      </c>
      <c r="EE3">
        <v>-38.203704833984375</v>
      </c>
      <c r="EF3">
        <v>-34.7940673828125</v>
      </c>
      <c r="EL3">
        <v>0.2484918087720871</v>
      </c>
    </row>
    <row r="4" spans="1:142">
      <c r="A4" t="s">
        <v>102</v>
      </c>
      <c r="B4">
        <v>-0.26631078124046326</v>
      </c>
      <c r="C4">
        <v>-0.25785964727401733</v>
      </c>
      <c r="D4">
        <v>-0.2494085282087326</v>
      </c>
      <c r="E4">
        <v>-0.18182815611362457</v>
      </c>
      <c r="F4">
        <v>-0.11424779146909714</v>
      </c>
      <c r="G4">
        <v>1.2776936404407024E-2</v>
      </c>
      <c r="H4">
        <v>0.13980169594287872</v>
      </c>
      <c r="I4">
        <v>0.37018796801567078</v>
      </c>
      <c r="J4">
        <v>0.60057437419891357</v>
      </c>
      <c r="K4">
        <v>0.82543158531188965</v>
      </c>
      <c r="L4">
        <v>1.0502890348434448</v>
      </c>
      <c r="M4">
        <v>1.218022346496582</v>
      </c>
      <c r="N4">
        <v>1.3857557773590088</v>
      </c>
      <c r="O4">
        <v>1.5699328184127808</v>
      </c>
      <c r="P4">
        <v>1.7541104555130005</v>
      </c>
      <c r="V4">
        <v>1.7541103363037109</v>
      </c>
      <c r="W4">
        <v>1.9510070085525513</v>
      </c>
      <c r="X4">
        <v>2.1479043960571289</v>
      </c>
      <c r="Y4">
        <v>2.413956880569458</v>
      </c>
      <c r="Z4">
        <v>2.6800103187561035</v>
      </c>
      <c r="AA4">
        <v>3.0162789821624756</v>
      </c>
      <c r="AB4">
        <v>3.3525476455688477</v>
      </c>
      <c r="AC4">
        <v>3.5901823043823242</v>
      </c>
      <c r="AD4">
        <v>3.8278164863586426</v>
      </c>
      <c r="AE4">
        <v>4.1189079284667969</v>
      </c>
      <c r="AF4">
        <v>4.409998893737793</v>
      </c>
      <c r="AG4">
        <v>4.9305300712585449</v>
      </c>
      <c r="AH4">
        <v>5.4510631561279297</v>
      </c>
      <c r="AI4">
        <v>5.660250186920166</v>
      </c>
      <c r="AJ4">
        <v>5.8694362640380859</v>
      </c>
      <c r="AK4">
        <v>5.3167047500610352</v>
      </c>
      <c r="AL4">
        <v>4.763972282409668</v>
      </c>
      <c r="AM4">
        <v>3.7908313274383545</v>
      </c>
      <c r="AN4">
        <v>2.8176918029785156</v>
      </c>
      <c r="AO4">
        <v>2.1866066455841064</v>
      </c>
      <c r="AP4">
        <v>1.5555230379104614</v>
      </c>
      <c r="AQ4">
        <v>1.6380289793014526</v>
      </c>
      <c r="AR4">
        <v>1.7204774618148804</v>
      </c>
      <c r="AS4">
        <v>1.7394713163375854</v>
      </c>
      <c r="AT4">
        <v>1.758463978767395</v>
      </c>
      <c r="AU4">
        <v>0.93658566474914551</v>
      </c>
      <c r="AV4">
        <v>0.11470715701580048</v>
      </c>
      <c r="AW4">
        <v>-1.4695188999176025</v>
      </c>
      <c r="AX4">
        <v>-3.0537533760070801</v>
      </c>
      <c r="AY4">
        <v>-4.7767510414123535</v>
      </c>
      <c r="AZ4">
        <v>-6.4997477531433105</v>
      </c>
      <c r="BA4">
        <v>-7.7011528015136719</v>
      </c>
      <c r="BB4">
        <v>-8.9025583267211914</v>
      </c>
      <c r="BC4">
        <v>-10.146798133850098</v>
      </c>
      <c r="BD4">
        <v>-11.391033172607422</v>
      </c>
      <c r="BE4">
        <v>-13.326424598693848</v>
      </c>
      <c r="BF4">
        <v>-15.26181697845459</v>
      </c>
      <c r="BG4">
        <v>-17.087375640869141</v>
      </c>
      <c r="BH4">
        <v>-18.912939071655273</v>
      </c>
      <c r="BI4">
        <v>-20.057649612426758</v>
      </c>
      <c r="BJ4">
        <v>-21.202360153198242</v>
      </c>
      <c r="BK4">
        <v>-22.980560302734375</v>
      </c>
      <c r="BL4">
        <v>-24.758762359619141</v>
      </c>
      <c r="BM4">
        <v>-27.825443267822266</v>
      </c>
      <c r="BN4">
        <v>-30.892112731933594</v>
      </c>
      <c r="BO4">
        <v>-33.513217926025391</v>
      </c>
      <c r="BP4">
        <v>-36.134323120117188</v>
      </c>
      <c r="BQ4">
        <v>-36.798786163330078</v>
      </c>
      <c r="BR4">
        <v>-37.463245391845703</v>
      </c>
      <c r="BS4">
        <v>-36.961734771728516</v>
      </c>
      <c r="BT4">
        <v>-36.460227966308594</v>
      </c>
      <c r="BU4">
        <v>-38.809867858886719</v>
      </c>
      <c r="BV4">
        <v>-41.159507751464844</v>
      </c>
      <c r="BW4">
        <v>-45.943889617919922</v>
      </c>
      <c r="BX4">
        <v>-50.728252410888672</v>
      </c>
      <c r="BY4">
        <v>-50.283721923828125</v>
      </c>
      <c r="BZ4">
        <v>-49.839195251464844</v>
      </c>
      <c r="CA4">
        <v>-47.792018890380859</v>
      </c>
      <c r="CB4">
        <v>-45.744850158691406</v>
      </c>
      <c r="CC4">
        <v>-51.10443115234375</v>
      </c>
      <c r="CD4">
        <v>-56.464019775390625</v>
      </c>
      <c r="CE4">
        <v>-60.17230224609375</v>
      </c>
      <c r="CF4">
        <v>-63.880546569824219</v>
      </c>
      <c r="CG4">
        <v>-57.08892822265625</v>
      </c>
      <c r="CH4">
        <v>-50.297355651855469</v>
      </c>
      <c r="CI4">
        <v>-44.314132690429688</v>
      </c>
      <c r="CJ4">
        <v>-38.330947875976563</v>
      </c>
      <c r="CK4">
        <v>-41.845046997070313</v>
      </c>
      <c r="CL4">
        <v>-45.359180450439453</v>
      </c>
      <c r="CM4">
        <v>-47.486160278320313</v>
      </c>
      <c r="CN4">
        <v>-49.6131591796875</v>
      </c>
      <c r="CO4">
        <v>-40.771587371826172</v>
      </c>
      <c r="CP4">
        <v>-31.930099487304688</v>
      </c>
      <c r="CQ4">
        <v>-26.775455474853516</v>
      </c>
      <c r="CR4">
        <v>-21.620868682861328</v>
      </c>
      <c r="CS4">
        <v>-28.098394393920898</v>
      </c>
      <c r="CT4">
        <v>-34.575942993164063</v>
      </c>
      <c r="CU4">
        <v>-34.364002227783203</v>
      </c>
      <c r="CV4">
        <v>-34.15203857421875</v>
      </c>
      <c r="CW4">
        <v>-23.15077018737793</v>
      </c>
      <c r="CX4">
        <v>-12.149396896362305</v>
      </c>
      <c r="CY4">
        <v>-9.7479791641235352</v>
      </c>
      <c r="CZ4">
        <v>-7.3464117050170898</v>
      </c>
      <c r="DA4">
        <v>-14.760151863098145</v>
      </c>
      <c r="DB4">
        <v>-22.173837661743164</v>
      </c>
      <c r="DC4">
        <v>-18.812238693237305</v>
      </c>
      <c r="DD4">
        <v>-15.450572967529297</v>
      </c>
      <c r="DE4">
        <v>-5.3853087425231934</v>
      </c>
      <c r="DF4">
        <v>4.6800312995910645</v>
      </c>
      <c r="DG4">
        <v>3.1686055660247803</v>
      </c>
      <c r="DH4">
        <v>1.6571657657623291</v>
      </c>
      <c r="DI4">
        <v>-4.0220699310302734</v>
      </c>
      <c r="DJ4">
        <v>-9.7012510299682617</v>
      </c>
      <c r="DK4">
        <v>-2.9579689502716064</v>
      </c>
      <c r="DL4">
        <v>3.7852790355682373</v>
      </c>
      <c r="DM4">
        <v>11.358114242553711</v>
      </c>
      <c r="DN4">
        <v>18.930912017822266</v>
      </c>
      <c r="DO4">
        <v>14.754615783691406</v>
      </c>
      <c r="DP4">
        <v>10.578289031982422</v>
      </c>
      <c r="DQ4">
        <v>9.8271455764770508</v>
      </c>
      <c r="DR4">
        <v>9.0759954452514648</v>
      </c>
      <c r="DS4">
        <v>20.192707061767578</v>
      </c>
      <c r="DT4">
        <v>31.309314727783203</v>
      </c>
      <c r="DU4">
        <v>37.114841461181641</v>
      </c>
      <c r="DV4">
        <v>42.920299530029297</v>
      </c>
      <c r="DW4">
        <v>38.015895843505859</v>
      </c>
      <c r="DX4">
        <v>33.111480712890625</v>
      </c>
      <c r="DY4">
        <v>38.532058715820313</v>
      </c>
      <c r="DZ4">
        <v>43.952709197998047</v>
      </c>
      <c r="EA4">
        <v>59.095180511474609</v>
      </c>
      <c r="EB4">
        <v>74.237800598144531</v>
      </c>
      <c r="EC4">
        <v>77.504875183105469</v>
      </c>
      <c r="ED4">
        <v>80.771919250488281</v>
      </c>
      <c r="EE4">
        <v>74.108528137207031</v>
      </c>
      <c r="EF4">
        <v>67.445152282714844</v>
      </c>
      <c r="EL4">
        <v>-0.26631078124046326</v>
      </c>
    </row>
    <row r="5" spans="1:142">
      <c r="A5" t="s">
        <v>103</v>
      </c>
      <c r="B5">
        <v>-7.9641133546829224E-2</v>
      </c>
      <c r="C5">
        <v>-6.0962706804275513E-2</v>
      </c>
      <c r="D5">
        <v>-4.22842837870121E-2</v>
      </c>
      <c r="E5">
        <v>2.8963027521967888E-2</v>
      </c>
      <c r="F5">
        <v>0.10021032392978668</v>
      </c>
      <c r="G5">
        <v>0.16776204109191895</v>
      </c>
      <c r="H5">
        <v>0.23531375825405121</v>
      </c>
      <c r="I5">
        <v>0.29484406113624573</v>
      </c>
      <c r="J5">
        <v>0.35437437891960144</v>
      </c>
      <c r="K5">
        <v>0.36643514037132263</v>
      </c>
      <c r="L5">
        <v>0.37849593162536621</v>
      </c>
      <c r="M5">
        <v>0.32962262630462646</v>
      </c>
      <c r="N5">
        <v>0.28074932098388672</v>
      </c>
      <c r="O5">
        <v>0.20116554200649261</v>
      </c>
      <c r="P5">
        <v>0.12158166617155075</v>
      </c>
      <c r="V5">
        <v>0.12175353616476059</v>
      </c>
      <c r="W5">
        <v>1.8649877980351448E-2</v>
      </c>
      <c r="X5">
        <v>-8.4454022347927094E-2</v>
      </c>
      <c r="Y5">
        <v>-0.17847630381584167</v>
      </c>
      <c r="Z5">
        <v>-0.27249875664710999</v>
      </c>
      <c r="AA5">
        <v>-0.30908206105232239</v>
      </c>
      <c r="AB5">
        <v>-0.34566539525985718</v>
      </c>
      <c r="AC5">
        <v>-0.32864859700202942</v>
      </c>
      <c r="AD5">
        <v>-0.31163176894187927</v>
      </c>
      <c r="AE5">
        <v>-0.30948317050933838</v>
      </c>
      <c r="AF5">
        <v>-0.30733457207679749</v>
      </c>
      <c r="AG5">
        <v>-0.35549160838127136</v>
      </c>
      <c r="AH5">
        <v>-0.40364876389503479</v>
      </c>
      <c r="AI5">
        <v>-0.43822675943374634</v>
      </c>
      <c r="AJ5">
        <v>-0.47280481457710266</v>
      </c>
      <c r="AK5">
        <v>-0.46114513278007507</v>
      </c>
      <c r="AL5">
        <v>-0.4494854211807251</v>
      </c>
      <c r="AM5">
        <v>-0.40026828646659851</v>
      </c>
      <c r="AN5">
        <v>-0.35105124115943909</v>
      </c>
      <c r="AO5">
        <v>-0.28327023983001709</v>
      </c>
      <c r="AP5">
        <v>-0.21548943221569061</v>
      </c>
      <c r="AQ5">
        <v>-0.18056768178939819</v>
      </c>
      <c r="AR5">
        <v>-0.14564594626426697</v>
      </c>
      <c r="AS5">
        <v>-0.10548145323991776</v>
      </c>
      <c r="AT5">
        <v>-6.5317079424858093E-2</v>
      </c>
      <c r="AU5">
        <v>5.0448916852474213E-2</v>
      </c>
      <c r="AV5">
        <v>0.16621492803096771</v>
      </c>
      <c r="AW5">
        <v>0.25591140985488892</v>
      </c>
      <c r="AX5">
        <v>0.34560805559158325</v>
      </c>
      <c r="AY5">
        <v>0.30547243356704712</v>
      </c>
      <c r="AZ5">
        <v>0.26533675193786621</v>
      </c>
      <c r="BA5">
        <v>0.18772973120212555</v>
      </c>
      <c r="BB5">
        <v>0.1101226732134819</v>
      </c>
      <c r="BC5">
        <v>7.3854193091392517E-2</v>
      </c>
      <c r="BD5">
        <v>3.7585921585559845E-2</v>
      </c>
      <c r="BE5">
        <v>-5.434504896402359E-2</v>
      </c>
      <c r="BF5">
        <v>-0.14627602696418762</v>
      </c>
      <c r="BG5">
        <v>-0.3340054452419281</v>
      </c>
      <c r="BH5">
        <v>-0.52173566818237305</v>
      </c>
      <c r="BI5">
        <v>-0.62658679485321045</v>
      </c>
      <c r="BJ5">
        <v>-0.73143792152404785</v>
      </c>
      <c r="BK5">
        <v>-0.66044849157333374</v>
      </c>
      <c r="BL5">
        <v>-0.5894591212272644</v>
      </c>
      <c r="BM5">
        <v>-0.44478684663772583</v>
      </c>
      <c r="BN5">
        <v>-0.30011522769927979</v>
      </c>
      <c r="BO5">
        <v>-0.24551242589950562</v>
      </c>
      <c r="BP5">
        <v>-0.19090960919857025</v>
      </c>
      <c r="BQ5">
        <v>-0.35763990879058838</v>
      </c>
      <c r="BR5">
        <v>-0.52437126636505127</v>
      </c>
      <c r="BS5">
        <v>-0.69674545526504517</v>
      </c>
      <c r="BT5">
        <v>-0.86911970376968384</v>
      </c>
      <c r="BU5">
        <v>-0.76999813318252563</v>
      </c>
      <c r="BV5">
        <v>-0.67087656259536743</v>
      </c>
      <c r="BW5">
        <v>-0.49821513891220093</v>
      </c>
      <c r="BX5">
        <v>-0.32555463910102844</v>
      </c>
      <c r="BY5">
        <v>-0.35881480574607849</v>
      </c>
      <c r="BZ5">
        <v>-0.39207500219345093</v>
      </c>
      <c r="CA5">
        <v>-0.57255643606185913</v>
      </c>
      <c r="CB5">
        <v>-0.75303816795349121</v>
      </c>
      <c r="CC5">
        <v>-0.63337606191635132</v>
      </c>
      <c r="CD5">
        <v>-0.51371395587921143</v>
      </c>
      <c r="CE5">
        <v>0.59430474042892456</v>
      </c>
      <c r="CF5">
        <v>1.7023128271102905</v>
      </c>
      <c r="CG5">
        <v>3.5749452114105225</v>
      </c>
      <c r="CH5">
        <v>5.4475607872009277</v>
      </c>
      <c r="CI5">
        <v>6.6059741973876953</v>
      </c>
      <c r="CJ5">
        <v>7.7643799781799316</v>
      </c>
      <c r="CK5">
        <v>7.4787325859069824</v>
      </c>
      <c r="CL5">
        <v>7.193082332611084</v>
      </c>
      <c r="CM5">
        <v>6.1258969306945801</v>
      </c>
      <c r="CN5">
        <v>5.0587015151977539</v>
      </c>
      <c r="CO5">
        <v>3.7812304496765137</v>
      </c>
      <c r="CP5">
        <v>2.5037713050842285</v>
      </c>
      <c r="CQ5">
        <v>1.3437559604644775</v>
      </c>
      <c r="CR5">
        <v>0.18375173211097717</v>
      </c>
      <c r="CS5">
        <v>-0.48661303520202637</v>
      </c>
      <c r="CT5">
        <v>-1.1569728851318359</v>
      </c>
      <c r="CU5">
        <v>-0.93463778495788574</v>
      </c>
      <c r="CV5">
        <v>-0.71229857206344604</v>
      </c>
      <c r="CW5">
        <v>0.37178844213485718</v>
      </c>
      <c r="CX5">
        <v>1.4558857679367065</v>
      </c>
      <c r="CY5">
        <v>2.3924460411071777</v>
      </c>
      <c r="CZ5">
        <v>3.3289403915405273</v>
      </c>
      <c r="DA5">
        <v>2.3899772167205811</v>
      </c>
      <c r="DB5">
        <v>1.451019287109375</v>
      </c>
      <c r="DC5">
        <v>-2.1985819339752197</v>
      </c>
      <c r="DD5">
        <v>-5.8481931686401367</v>
      </c>
      <c r="DE5">
        <v>-9.5010643005371094</v>
      </c>
      <c r="DF5">
        <v>-13.153965950012207</v>
      </c>
      <c r="DG5">
        <v>-13.57448673248291</v>
      </c>
      <c r="DH5">
        <v>-13.995010375976563</v>
      </c>
      <c r="DI5">
        <v>-11.624101638793945</v>
      </c>
      <c r="DJ5">
        <v>-9.2532157897949219</v>
      </c>
      <c r="DK5">
        <v>-6.2290201187133789</v>
      </c>
      <c r="DL5">
        <v>-3.2048499584197998</v>
      </c>
      <c r="DM5">
        <v>-0.99585801362991333</v>
      </c>
      <c r="DN5">
        <v>1.2131273746490479</v>
      </c>
      <c r="DO5">
        <v>2.2863576412200928</v>
      </c>
      <c r="DP5">
        <v>3.3595950603485107</v>
      </c>
      <c r="DQ5">
        <v>3.2523665428161621</v>
      </c>
      <c r="DR5">
        <v>3.1451370716094971</v>
      </c>
      <c r="DS5">
        <v>1.7506958246231079</v>
      </c>
      <c r="DT5">
        <v>0.3562677800655365</v>
      </c>
      <c r="DU5">
        <v>-1.3473422527313232</v>
      </c>
      <c r="DV5">
        <v>-3.0509366989135742</v>
      </c>
      <c r="DW5">
        <v>-3.2552311420440674</v>
      </c>
      <c r="DX5">
        <v>-3.4595117568969727</v>
      </c>
      <c r="DY5">
        <v>-1.3930364847183228</v>
      </c>
      <c r="DZ5">
        <v>0.67345923185348511</v>
      </c>
      <c r="EA5">
        <v>3.2667946815490723</v>
      </c>
      <c r="EB5">
        <v>5.8601551055908203</v>
      </c>
      <c r="EC5">
        <v>6.5699377059936523</v>
      </c>
      <c r="ED5">
        <v>7.2797141075134277</v>
      </c>
      <c r="EE5">
        <v>6.023073673248291</v>
      </c>
      <c r="EF5">
        <v>4.7664361000061035</v>
      </c>
      <c r="EL5">
        <v>-7.9641133546829224E-2</v>
      </c>
    </row>
    <row r="6" spans="1:142">
      <c r="A6" t="s">
        <v>104</v>
      </c>
      <c r="B6">
        <v>0.3762613832950592</v>
      </c>
      <c r="C6">
        <v>0.22903987765312195</v>
      </c>
      <c r="D6">
        <v>8.1818379461765289E-2</v>
      </c>
      <c r="E6">
        <v>-0.29667758941650391</v>
      </c>
      <c r="F6">
        <v>-0.67517352104187012</v>
      </c>
      <c r="G6">
        <v>-0.91392499208450317</v>
      </c>
      <c r="H6">
        <v>-1.1526764631271362</v>
      </c>
      <c r="I6">
        <v>-1.0503462553024292</v>
      </c>
      <c r="J6">
        <v>-0.94801598787307739</v>
      </c>
      <c r="K6">
        <v>-0.66182368993759155</v>
      </c>
      <c r="L6">
        <v>-0.37563115358352661</v>
      </c>
      <c r="M6">
        <v>-0.2087571769952774</v>
      </c>
      <c r="N6">
        <v>-4.1883215308189392E-2</v>
      </c>
      <c r="O6">
        <v>5.239693820476532E-2</v>
      </c>
      <c r="P6">
        <v>0.14667719602584839</v>
      </c>
      <c r="V6">
        <v>0.14667719602584839</v>
      </c>
      <c r="W6">
        <v>0.34838679432868958</v>
      </c>
      <c r="X6">
        <v>0.55009698867797852</v>
      </c>
      <c r="Y6">
        <v>1.0032488107681274</v>
      </c>
      <c r="Z6">
        <v>1.4564023017883301</v>
      </c>
      <c r="AA6">
        <v>2.3835330009460449</v>
      </c>
      <c r="AB6">
        <v>3.3106637001037598</v>
      </c>
      <c r="AC6">
        <v>4.2104382514953613</v>
      </c>
      <c r="AD6">
        <v>5.1102099418640137</v>
      </c>
      <c r="AE6">
        <v>5.6000614166259766</v>
      </c>
      <c r="AF6">
        <v>6.0899109840393066</v>
      </c>
      <c r="AG6">
        <v>6.4346308708190918</v>
      </c>
      <c r="AH6">
        <v>6.7793512344360352</v>
      </c>
      <c r="AI6">
        <v>6.5765533447265625</v>
      </c>
      <c r="AJ6">
        <v>6.373753547668457</v>
      </c>
      <c r="AK6">
        <v>5.1354784965515137</v>
      </c>
      <c r="AL6">
        <v>3.8972034454345703</v>
      </c>
      <c r="AM6">
        <v>1.8217754364013672</v>
      </c>
      <c r="AN6">
        <v>-0.25364843010902405</v>
      </c>
      <c r="AO6">
        <v>-2.3021755218505859</v>
      </c>
      <c r="AP6">
        <v>-4.3506979942321777</v>
      </c>
      <c r="AQ6">
        <v>-5.0983781814575195</v>
      </c>
      <c r="AR6">
        <v>-5.8460588455200195</v>
      </c>
      <c r="AS6">
        <v>-5.4968414306640625</v>
      </c>
      <c r="AT6">
        <v>-5.1476249694824219</v>
      </c>
      <c r="AU6">
        <v>-5.5969667434692383</v>
      </c>
      <c r="AV6">
        <v>-6.0463085174560547</v>
      </c>
      <c r="AW6">
        <v>-7.7343826293945313</v>
      </c>
      <c r="AX6">
        <v>-9.4224662780761719</v>
      </c>
      <c r="AY6">
        <v>-11.515393257141113</v>
      </c>
      <c r="AZ6">
        <v>-13.608320236206055</v>
      </c>
      <c r="BA6">
        <v>-16.004829406738281</v>
      </c>
      <c r="BB6">
        <v>-18.401336669921875</v>
      </c>
      <c r="BC6">
        <v>-19.976320266723633</v>
      </c>
      <c r="BD6">
        <v>-21.551292419433594</v>
      </c>
      <c r="BE6">
        <v>-20.964067459106445</v>
      </c>
      <c r="BF6">
        <v>-20.376842498779297</v>
      </c>
      <c r="BG6">
        <v>-18.043476104736328</v>
      </c>
      <c r="BH6">
        <v>-15.710094451904297</v>
      </c>
      <c r="BI6">
        <v>-13.109672546386719</v>
      </c>
      <c r="BJ6">
        <v>-10.509249687194824</v>
      </c>
      <c r="BK6">
        <v>-8.7944736480712891</v>
      </c>
      <c r="BL6">
        <v>-7.0796413421630859</v>
      </c>
      <c r="BM6">
        <v>-5.0929031372070313</v>
      </c>
      <c r="BN6">
        <v>-3.1061742305755615</v>
      </c>
      <c r="BO6">
        <v>-1.0768171548843384</v>
      </c>
      <c r="BP6">
        <v>0.95253968238830566</v>
      </c>
      <c r="BQ6">
        <v>1.7981404066085815</v>
      </c>
      <c r="BR6">
        <v>2.6437439918518066</v>
      </c>
      <c r="BS6">
        <v>3.7925231456756592</v>
      </c>
      <c r="BT6">
        <v>4.9413027763366699</v>
      </c>
      <c r="BU6">
        <v>5.8424496650695801</v>
      </c>
      <c r="BV6">
        <v>6.7435965538024902</v>
      </c>
      <c r="BW6">
        <v>7.5147733688354492</v>
      </c>
      <c r="BX6">
        <v>8.2859468460083008</v>
      </c>
      <c r="BY6">
        <v>10.777852058410645</v>
      </c>
      <c r="BZ6">
        <v>13.269756317138672</v>
      </c>
      <c r="CA6">
        <v>14.315377235412598</v>
      </c>
      <c r="CB6">
        <v>15.360991477966309</v>
      </c>
      <c r="CC6">
        <v>12.241841316223145</v>
      </c>
      <c r="CD6">
        <v>9.1226911544799805</v>
      </c>
      <c r="CE6">
        <v>6.0585298538208008</v>
      </c>
      <c r="CF6">
        <v>2.9943981170654297</v>
      </c>
      <c r="CG6">
        <v>3.8367564678192139</v>
      </c>
      <c r="CH6">
        <v>4.6791143417358398</v>
      </c>
      <c r="CI6">
        <v>6.1826443672180176</v>
      </c>
      <c r="CJ6">
        <v>7.6861672401428223</v>
      </c>
      <c r="CK6">
        <v>6.4936199188232422</v>
      </c>
      <c r="CL6">
        <v>5.3010597229003906</v>
      </c>
      <c r="CM6">
        <v>3.7008552551269531</v>
      </c>
      <c r="CN6">
        <v>2.1006350517272949</v>
      </c>
      <c r="CO6">
        <v>1.3586235046386719</v>
      </c>
      <c r="CP6">
        <v>0.6166190505027771</v>
      </c>
      <c r="CQ6">
        <v>-1.0158284902572632</v>
      </c>
      <c r="CR6">
        <v>-2.6482625007629395</v>
      </c>
      <c r="CS6">
        <v>-4.5968976020812988</v>
      </c>
      <c r="CT6">
        <v>-6.5455284118652344</v>
      </c>
      <c r="CU6">
        <v>-6.8492512702941895</v>
      </c>
      <c r="CV6">
        <v>-7.1529726982116699</v>
      </c>
      <c r="CW6">
        <v>-5.3827157020568848</v>
      </c>
      <c r="CX6">
        <v>-3.6124417781829834</v>
      </c>
      <c r="CY6">
        <v>0.54381024837493896</v>
      </c>
      <c r="CZ6">
        <v>4.6999654769897461</v>
      </c>
      <c r="DA6">
        <v>9.7665338516235352</v>
      </c>
      <c r="DB6">
        <v>14.833057403564453</v>
      </c>
      <c r="DC6">
        <v>15.334498405456543</v>
      </c>
      <c r="DD6">
        <v>15.835906028747559</v>
      </c>
      <c r="DE6">
        <v>10.925971984863281</v>
      </c>
      <c r="DF6">
        <v>6.0159921646118164</v>
      </c>
      <c r="DG6">
        <v>1.8700071573257446</v>
      </c>
      <c r="DH6">
        <v>-2.2760176658630371</v>
      </c>
      <c r="DI6">
        <v>-2.119971752166748</v>
      </c>
      <c r="DJ6">
        <v>-1.9639278650283813</v>
      </c>
      <c r="DK6">
        <v>0.70600336790084839</v>
      </c>
      <c r="DL6">
        <v>3.3759152889251709</v>
      </c>
      <c r="DM6">
        <v>5.3583874702453613</v>
      </c>
      <c r="DN6">
        <v>7.3408536911010742</v>
      </c>
      <c r="DO6">
        <v>8.3025007247924805</v>
      </c>
      <c r="DP6">
        <v>9.2641534805297852</v>
      </c>
      <c r="DQ6">
        <v>8.987274169921875</v>
      </c>
      <c r="DR6">
        <v>8.7103900909423828</v>
      </c>
      <c r="DS6">
        <v>5.7092838287353516</v>
      </c>
      <c r="DT6">
        <v>2.7082626819610596</v>
      </c>
      <c r="DU6">
        <v>-1.7566685676574707</v>
      </c>
      <c r="DV6">
        <v>-6.2215595245361328</v>
      </c>
      <c r="DW6">
        <v>-10.059046745300293</v>
      </c>
      <c r="DX6">
        <v>-13.896520614624023</v>
      </c>
      <c r="DY6">
        <v>-14.299335479736328</v>
      </c>
      <c r="DZ6">
        <v>-14.7021484375</v>
      </c>
      <c r="EA6">
        <v>-10.950068473815918</v>
      </c>
      <c r="EB6">
        <v>-7.1979541778564453</v>
      </c>
      <c r="EC6">
        <v>-3.50115966796875</v>
      </c>
      <c r="ED6">
        <v>0.19559954106807709</v>
      </c>
      <c r="EE6">
        <v>1.0964994430541992</v>
      </c>
      <c r="EF6">
        <v>1.9973881244659424</v>
      </c>
      <c r="EL6">
        <v>0.3762613832950592</v>
      </c>
    </row>
    <row r="7" spans="1:142">
      <c r="A7" t="s">
        <v>105</v>
      </c>
      <c r="B7">
        <v>0.1098933070898056</v>
      </c>
      <c r="C7">
        <v>0.28573405742645264</v>
      </c>
      <c r="D7">
        <v>0.46157479286193848</v>
      </c>
      <c r="E7">
        <v>1.0201513767242432</v>
      </c>
      <c r="F7">
        <v>1.5787279605865479</v>
      </c>
      <c r="G7">
        <v>2.1695332527160645</v>
      </c>
      <c r="H7">
        <v>2.7603387832641602</v>
      </c>
      <c r="I7">
        <v>3.3192017078399658</v>
      </c>
      <c r="J7">
        <v>3.8780648708343506</v>
      </c>
      <c r="K7">
        <v>4.261803150177002</v>
      </c>
      <c r="L7">
        <v>4.6455416679382324</v>
      </c>
      <c r="M7">
        <v>5.1276283264160156</v>
      </c>
      <c r="N7">
        <v>5.6097149848937988</v>
      </c>
      <c r="O7">
        <v>6.0445613861083984</v>
      </c>
      <c r="P7">
        <v>6.479407787322998</v>
      </c>
      <c r="V7">
        <v>6.479407787322998</v>
      </c>
      <c r="W7">
        <v>6.5420608520507813</v>
      </c>
      <c r="X7">
        <v>6.6047134399414063</v>
      </c>
      <c r="Y7">
        <v>6.7091922760009766</v>
      </c>
      <c r="Z7">
        <v>6.8136711120605469</v>
      </c>
      <c r="AA7">
        <v>6.8131270408630371</v>
      </c>
      <c r="AB7">
        <v>6.8125824928283691</v>
      </c>
      <c r="AC7">
        <v>6.2819375991821289</v>
      </c>
      <c r="AD7">
        <v>5.7512931823730469</v>
      </c>
      <c r="AE7">
        <v>5.3854875564575195</v>
      </c>
      <c r="AF7">
        <v>5.0196833610534668</v>
      </c>
      <c r="AG7">
        <v>5.446479320526123</v>
      </c>
      <c r="AH7">
        <v>5.8732757568359375</v>
      </c>
      <c r="AI7">
        <v>6.0926613807678223</v>
      </c>
      <c r="AJ7">
        <v>6.3120460510253906</v>
      </c>
      <c r="AK7">
        <v>5.5976834297180176</v>
      </c>
      <c r="AL7">
        <v>4.8833203315734863</v>
      </c>
      <c r="AM7">
        <v>3.7642462253570557</v>
      </c>
      <c r="AN7">
        <v>2.6451742649078369</v>
      </c>
      <c r="AO7">
        <v>1.5866907835006714</v>
      </c>
      <c r="AP7">
        <v>0.52820968627929688</v>
      </c>
      <c r="AQ7">
        <v>-1.1745097115635872E-2</v>
      </c>
      <c r="AR7">
        <v>-0.55169999599456787</v>
      </c>
      <c r="AS7">
        <v>-1.130761981010437</v>
      </c>
      <c r="AT7">
        <v>-1.7098221778869629</v>
      </c>
      <c r="AU7">
        <v>-3.3247880935668945</v>
      </c>
      <c r="AV7">
        <v>-4.939753532409668</v>
      </c>
      <c r="AW7">
        <v>-6.8051590919494629</v>
      </c>
      <c r="AX7">
        <v>-8.6705713272094727</v>
      </c>
      <c r="AY7">
        <v>-9.3647947311401367</v>
      </c>
      <c r="AZ7">
        <v>-10.059019088745117</v>
      </c>
      <c r="BA7">
        <v>-9.3849058151245117</v>
      </c>
      <c r="BB7">
        <v>-8.7107934951782227</v>
      </c>
      <c r="BC7">
        <v>-7.7024130821228027</v>
      </c>
      <c r="BD7">
        <v>-6.6940374374389648</v>
      </c>
      <c r="BE7">
        <v>-6.1886892318725586</v>
      </c>
      <c r="BF7">
        <v>-5.6833405494689941</v>
      </c>
      <c r="BG7">
        <v>-5.5005669593811035</v>
      </c>
      <c r="BH7">
        <v>-5.3177928924560547</v>
      </c>
      <c r="BI7">
        <v>-5.0983500480651855</v>
      </c>
      <c r="BJ7">
        <v>-4.8789076805114746</v>
      </c>
      <c r="BK7">
        <v>-4.6929259300231934</v>
      </c>
      <c r="BL7">
        <v>-4.5069437026977539</v>
      </c>
      <c r="BM7">
        <v>-4.588045597076416</v>
      </c>
      <c r="BN7">
        <v>-4.6691479682922363</v>
      </c>
      <c r="BO7">
        <v>-5.0050725936889648</v>
      </c>
      <c r="BP7">
        <v>-5.3409976959228516</v>
      </c>
      <c r="BQ7">
        <v>-5.2303028106689453</v>
      </c>
      <c r="BR7">
        <v>-5.119605541229248</v>
      </c>
      <c r="BS7">
        <v>-4.1908702850341797</v>
      </c>
      <c r="BT7">
        <v>-3.2621352672576904</v>
      </c>
      <c r="BU7">
        <v>-2.4139008522033691</v>
      </c>
      <c r="BV7">
        <v>-1.5656665563583374</v>
      </c>
      <c r="BW7">
        <v>-1.0124726295471191</v>
      </c>
      <c r="BX7">
        <v>-0.45928215980529785</v>
      </c>
      <c r="BY7">
        <v>0.19709749519824982</v>
      </c>
      <c r="BZ7">
        <v>0.85347718000411987</v>
      </c>
      <c r="CA7">
        <v>0.57029402256011963</v>
      </c>
      <c r="CB7">
        <v>0.28710520267486572</v>
      </c>
      <c r="CC7">
        <v>-1.3715770244598389</v>
      </c>
      <c r="CD7">
        <v>-3.0302591323852539</v>
      </c>
      <c r="CE7">
        <v>-3.7331662178039551</v>
      </c>
      <c r="CF7">
        <v>-4.4360671043395996</v>
      </c>
      <c r="CG7">
        <v>-3.2396728992462158</v>
      </c>
      <c r="CH7">
        <v>-2.0432865619659424</v>
      </c>
      <c r="CI7">
        <v>-1.6445894241333008</v>
      </c>
      <c r="CJ7">
        <v>-1.2459020614624023</v>
      </c>
      <c r="CK7">
        <v>-2.7456393241882324</v>
      </c>
      <c r="CL7">
        <v>-4.2453899383544922</v>
      </c>
      <c r="CM7">
        <v>-5.2350258827209473</v>
      </c>
      <c r="CN7">
        <v>-6.2246708869934082</v>
      </c>
      <c r="CO7">
        <v>-5.0042376518249512</v>
      </c>
      <c r="CP7">
        <v>-3.7838163375854492</v>
      </c>
      <c r="CQ7">
        <v>-1.8275315761566162</v>
      </c>
      <c r="CR7">
        <v>0.12873668968677521</v>
      </c>
      <c r="CS7">
        <v>0.39877861738204956</v>
      </c>
      <c r="CT7">
        <v>0.66881078481674194</v>
      </c>
      <c r="CU7">
        <v>-0.11762685328722</v>
      </c>
      <c r="CV7">
        <v>-0.90406894683837891</v>
      </c>
      <c r="CW7">
        <v>-0.43066540360450745</v>
      </c>
      <c r="CX7">
        <v>4.2742684483528137E-2</v>
      </c>
      <c r="CY7">
        <v>1.6103612184524536</v>
      </c>
      <c r="CZ7">
        <v>3.1779646873474121</v>
      </c>
      <c r="DA7">
        <v>3.5524249076843262</v>
      </c>
      <c r="DB7">
        <v>3.9268794059753418</v>
      </c>
      <c r="DC7">
        <v>2.3214819431304932</v>
      </c>
      <c r="DD7">
        <v>0.71608179807662964</v>
      </c>
      <c r="DE7">
        <v>0.47188854217529297</v>
      </c>
      <c r="DF7">
        <v>0.22770079970359802</v>
      </c>
      <c r="DG7">
        <v>4.3477025032043457</v>
      </c>
      <c r="DH7">
        <v>8.467742919921875</v>
      </c>
      <c r="DI7">
        <v>14.256986618041992</v>
      </c>
      <c r="DJ7">
        <v>20.046175003051758</v>
      </c>
      <c r="DK7">
        <v>21.791507720947266</v>
      </c>
      <c r="DL7">
        <v>23.536813735961914</v>
      </c>
      <c r="DM7">
        <v>19.578569412231445</v>
      </c>
      <c r="DN7">
        <v>15.620303153991699</v>
      </c>
      <c r="DO7">
        <v>10.900732040405273</v>
      </c>
      <c r="DP7">
        <v>6.1811208724975586</v>
      </c>
      <c r="DQ7">
        <v>4.1084012985229492</v>
      </c>
      <c r="DR7">
        <v>2.0356616973876953</v>
      </c>
      <c r="DS7">
        <v>0.96760708093643188</v>
      </c>
      <c r="DT7">
        <v>-0.10043729096651077</v>
      </c>
      <c r="DU7">
        <v>-0.74653655290603638</v>
      </c>
      <c r="DV7">
        <v>-1.3926287889480591</v>
      </c>
      <c r="DW7">
        <v>-0.86685651540756226</v>
      </c>
      <c r="DX7">
        <v>-0.34107741713523865</v>
      </c>
      <c r="DY7">
        <v>0.87392991781234741</v>
      </c>
      <c r="DZ7">
        <v>2.088947057723999</v>
      </c>
      <c r="EA7">
        <v>2.2483718395233154</v>
      </c>
      <c r="EB7">
        <v>2.4077980518341064</v>
      </c>
      <c r="EC7">
        <v>0.46168237924575806</v>
      </c>
      <c r="ED7">
        <v>-1.4844144582748413</v>
      </c>
      <c r="EE7">
        <v>-4.9493875503540039</v>
      </c>
      <c r="EF7">
        <v>-8.4143438339233398</v>
      </c>
      <c r="EL7">
        <v>0.1098933070898056</v>
      </c>
    </row>
    <row r="8" spans="1:142">
      <c r="A8" t="s">
        <v>106</v>
      </c>
      <c r="B8">
        <v>2.2983629703521729</v>
      </c>
      <c r="C8">
        <v>0.86846083402633667</v>
      </c>
      <c r="D8">
        <v>-0.56144136190414429</v>
      </c>
      <c r="E8">
        <v>-5.1738667488098145</v>
      </c>
      <c r="F8">
        <v>-9.7862911224365234</v>
      </c>
      <c r="G8">
        <v>-14.385737419128418</v>
      </c>
      <c r="H8">
        <v>-18.985185623168945</v>
      </c>
      <c r="I8">
        <v>-22.948390960693359</v>
      </c>
      <c r="J8">
        <v>-26.911598205566406</v>
      </c>
      <c r="K8">
        <v>-27.873994827270508</v>
      </c>
      <c r="L8">
        <v>-28.836393356323242</v>
      </c>
      <c r="M8">
        <v>-27.258869171142578</v>
      </c>
      <c r="N8">
        <v>-25.681344985961914</v>
      </c>
      <c r="O8">
        <v>-23.478780746459961</v>
      </c>
      <c r="P8">
        <v>-21.276216506958008</v>
      </c>
      <c r="V8">
        <v>-21.276386260986328</v>
      </c>
      <c r="W8">
        <v>-17.152153015136719</v>
      </c>
      <c r="X8">
        <v>-13.027912139892578</v>
      </c>
      <c r="Y8">
        <v>-8.7314786911010742</v>
      </c>
      <c r="Z8">
        <v>-4.435035228729248</v>
      </c>
      <c r="AA8">
        <v>-2.521472692489624</v>
      </c>
      <c r="AB8">
        <v>-0.60791033506393433</v>
      </c>
      <c r="AC8">
        <v>-0.24622848629951477</v>
      </c>
      <c r="AD8">
        <v>0.11545079201459885</v>
      </c>
      <c r="AE8">
        <v>-1.0188919305801392</v>
      </c>
      <c r="AF8">
        <v>-2.1532328128814697</v>
      </c>
      <c r="AG8">
        <v>-4.6034555435180664</v>
      </c>
      <c r="AH8">
        <v>-7.0536832809448242</v>
      </c>
      <c r="AI8">
        <v>-8.4981098175048828</v>
      </c>
      <c r="AJ8">
        <v>-9.9425344467163086</v>
      </c>
      <c r="AK8">
        <v>-8.7407569885253906</v>
      </c>
      <c r="AL8">
        <v>-7.5389800071716309</v>
      </c>
      <c r="AM8">
        <v>-5.2685461044311523</v>
      </c>
      <c r="AN8">
        <v>-2.9981162548065186</v>
      </c>
      <c r="AO8">
        <v>-2.3277261257171631</v>
      </c>
      <c r="AP8">
        <v>-1.6573368310928345</v>
      </c>
      <c r="AQ8">
        <v>-2.774174690246582</v>
      </c>
      <c r="AR8">
        <v>-3.8910114765167236</v>
      </c>
      <c r="AS8">
        <v>-5.0184249877929688</v>
      </c>
      <c r="AT8">
        <v>-6.1458325386047363</v>
      </c>
      <c r="AU8">
        <v>-6.5693049430847168</v>
      </c>
      <c r="AV8">
        <v>-6.9927778244018555</v>
      </c>
      <c r="AW8">
        <v>-7.1557559967041016</v>
      </c>
      <c r="AX8">
        <v>-7.3187336921691895</v>
      </c>
      <c r="AY8">
        <v>-7.4517459869384766</v>
      </c>
      <c r="AZ8">
        <v>-7.5847578048706055</v>
      </c>
      <c r="BA8">
        <v>-7.736992359161377</v>
      </c>
      <c r="BB8">
        <v>-7.8892278671264648</v>
      </c>
      <c r="BC8">
        <v>-6.2155580520629883</v>
      </c>
      <c r="BD8">
        <v>-4.5418891906738281</v>
      </c>
      <c r="BE8">
        <v>-0.43183872103691101</v>
      </c>
      <c r="BF8">
        <v>3.6782114505767822</v>
      </c>
      <c r="BG8">
        <v>6.7272062301635742</v>
      </c>
      <c r="BH8">
        <v>9.7762079238891602</v>
      </c>
      <c r="BI8">
        <v>10.039596557617188</v>
      </c>
      <c r="BJ8">
        <v>10.302984237670898</v>
      </c>
      <c r="BK8">
        <v>9.465550422668457</v>
      </c>
      <c r="BL8">
        <v>8.6282310485839844</v>
      </c>
      <c r="BM8">
        <v>9.7617998123168945</v>
      </c>
      <c r="BN8">
        <v>10.895369529724121</v>
      </c>
      <c r="BO8">
        <v>14.293979644775391</v>
      </c>
      <c r="BP8">
        <v>17.692588806152344</v>
      </c>
      <c r="BQ8">
        <v>19.665311813354492</v>
      </c>
      <c r="BR8">
        <v>21.638036727905273</v>
      </c>
      <c r="BS8">
        <v>20.848129272460938</v>
      </c>
      <c r="BT8">
        <v>20.058221817016602</v>
      </c>
      <c r="BU8">
        <v>18.52911376953125</v>
      </c>
      <c r="BV8">
        <v>17.000003814697266</v>
      </c>
      <c r="BW8">
        <v>15.73164176940918</v>
      </c>
      <c r="BX8">
        <v>14.463286399841309</v>
      </c>
      <c r="BY8">
        <v>12.318506240844727</v>
      </c>
      <c r="BZ8">
        <v>10.173727035522461</v>
      </c>
      <c r="CA8">
        <v>8.2882966995239258</v>
      </c>
      <c r="CB8">
        <v>6.4028658866882324</v>
      </c>
      <c r="CC8">
        <v>8.5507678985595703</v>
      </c>
      <c r="CD8">
        <v>10.69866943359375</v>
      </c>
      <c r="CE8">
        <v>15.652309417724609</v>
      </c>
      <c r="CF8">
        <v>20.605731964111328</v>
      </c>
      <c r="CG8">
        <v>22.27061653137207</v>
      </c>
      <c r="CH8">
        <v>23.935478210449219</v>
      </c>
      <c r="CI8">
        <v>19.999549865722656</v>
      </c>
      <c r="CJ8">
        <v>16.063589096069336</v>
      </c>
      <c r="CK8">
        <v>8.5131072998046875</v>
      </c>
      <c r="CL8">
        <v>0.96255457401275635</v>
      </c>
      <c r="CM8">
        <v>-7.1673264503479004</v>
      </c>
      <c r="CN8">
        <v>-15.297286033630371</v>
      </c>
      <c r="CO8">
        <v>-20.131204605102539</v>
      </c>
      <c r="CP8">
        <v>-24.965080261230469</v>
      </c>
      <c r="CQ8">
        <v>-24.725248336791992</v>
      </c>
      <c r="CR8">
        <v>-24.485408782958984</v>
      </c>
      <c r="CS8">
        <v>-20.798051834106445</v>
      </c>
      <c r="CT8">
        <v>-17.110681533813477</v>
      </c>
      <c r="CU8">
        <v>-12.637938499450684</v>
      </c>
      <c r="CV8">
        <v>-8.1651582717895508</v>
      </c>
      <c r="CW8">
        <v>-5.4904637336730957</v>
      </c>
      <c r="CX8">
        <v>-2.8157439231872559</v>
      </c>
      <c r="CY8">
        <v>-5.01934814453125</v>
      </c>
      <c r="CZ8">
        <v>-7.222930908203125</v>
      </c>
      <c r="DA8">
        <v>-14.997184753417969</v>
      </c>
      <c r="DB8">
        <v>-22.77137565612793</v>
      </c>
      <c r="DC8">
        <v>-29.543880462646484</v>
      </c>
      <c r="DD8">
        <v>-36.316360473632813</v>
      </c>
      <c r="DE8">
        <v>-36.445446014404297</v>
      </c>
      <c r="DF8">
        <v>-36.574527740478516</v>
      </c>
      <c r="DG8">
        <v>-32.16925048828125</v>
      </c>
      <c r="DH8">
        <v>-27.763931274414063</v>
      </c>
      <c r="DI8">
        <v>-20.530025482177734</v>
      </c>
      <c r="DJ8">
        <v>-13.296189308166504</v>
      </c>
      <c r="DK8">
        <v>-5.4794111251831055</v>
      </c>
      <c r="DL8">
        <v>2.337296724319458</v>
      </c>
      <c r="DM8">
        <v>6.4453458786010742</v>
      </c>
      <c r="DN8">
        <v>10.55336856842041</v>
      </c>
      <c r="DO8">
        <v>10.727173805236816</v>
      </c>
      <c r="DP8">
        <v>10.900974273681641</v>
      </c>
      <c r="DQ8">
        <v>8.4529695510864258</v>
      </c>
      <c r="DR8">
        <v>6.0049419403076172</v>
      </c>
      <c r="DS8">
        <v>2.0092616081237793</v>
      </c>
      <c r="DT8">
        <v>-1.9863799810409546</v>
      </c>
      <c r="DU8">
        <v>-5.5093398094177246</v>
      </c>
      <c r="DV8">
        <v>-9.0322666168212891</v>
      </c>
      <c r="DW8">
        <v>-9.5366811752319336</v>
      </c>
      <c r="DX8">
        <v>-10.041070938110352</v>
      </c>
      <c r="DY8">
        <v>-5.914794921875</v>
      </c>
      <c r="DZ8">
        <v>-1.7884771823883057</v>
      </c>
      <c r="EA8">
        <v>4.1903038024902344</v>
      </c>
      <c r="EB8">
        <v>10.16914176940918</v>
      </c>
      <c r="EC8">
        <v>12.93461799621582</v>
      </c>
      <c r="ED8">
        <v>15.700067520141602</v>
      </c>
      <c r="EE8">
        <v>14.076367378234863</v>
      </c>
      <c r="EF8">
        <v>12.452665328979492</v>
      </c>
      <c r="EL8">
        <v>2.2983629703521729</v>
      </c>
    </row>
    <row r="9" spans="1:142">
      <c r="A9" t="s">
        <v>107</v>
      </c>
      <c r="B9">
        <v>-3.466394916176796E-2</v>
      </c>
      <c r="C9">
        <v>-3.6268230527639389E-2</v>
      </c>
      <c r="D9">
        <v>-3.7872511893510818E-2</v>
      </c>
      <c r="E9">
        <v>-9.6772573888301849E-2</v>
      </c>
      <c r="F9">
        <v>-0.15567263960838318</v>
      </c>
      <c r="G9">
        <v>-0.2304149717092514</v>
      </c>
      <c r="H9">
        <v>-0.30515733361244202</v>
      </c>
      <c r="I9">
        <v>-0.41424846649169922</v>
      </c>
      <c r="J9">
        <v>-0.52333968877792358</v>
      </c>
      <c r="K9">
        <v>-0.64918977022171021</v>
      </c>
      <c r="L9">
        <v>-0.77504003047943115</v>
      </c>
      <c r="M9">
        <v>-0.89647847414016724</v>
      </c>
      <c r="N9">
        <v>-1.0179169178009033</v>
      </c>
      <c r="O9">
        <v>-1.153278112411499</v>
      </c>
      <c r="P9">
        <v>-1.2886394262313843</v>
      </c>
      <c r="V9">
        <v>-1.2886394262313843</v>
      </c>
      <c r="W9">
        <v>-1.3697701692581177</v>
      </c>
      <c r="X9">
        <v>-1.4509010314941406</v>
      </c>
      <c r="Y9">
        <v>-1.4300740957260132</v>
      </c>
      <c r="Z9">
        <v>-1.4092469215393066</v>
      </c>
      <c r="AA9">
        <v>-1.314708948135376</v>
      </c>
      <c r="AB9">
        <v>-1.2201710939407349</v>
      </c>
      <c r="AC9">
        <v>-1.112598180770874</v>
      </c>
      <c r="AD9">
        <v>-1.0050253868103027</v>
      </c>
      <c r="AE9">
        <v>-1.0130753517150879</v>
      </c>
      <c r="AF9">
        <v>-1.021125316619873</v>
      </c>
      <c r="AG9">
        <v>-1.1712114810943604</v>
      </c>
      <c r="AH9">
        <v>-1.3212980031967163</v>
      </c>
      <c r="AI9">
        <v>-1.3901102542877197</v>
      </c>
      <c r="AJ9">
        <v>-1.4589221477508545</v>
      </c>
      <c r="AK9">
        <v>-1.1684614419937134</v>
      </c>
      <c r="AL9">
        <v>-0.87800085544586182</v>
      </c>
      <c r="AM9">
        <v>-0.32045498490333557</v>
      </c>
      <c r="AN9">
        <v>0.23708993196487427</v>
      </c>
      <c r="AO9">
        <v>0.58198225498199463</v>
      </c>
      <c r="AP9">
        <v>0.92687374353408813</v>
      </c>
      <c r="AQ9">
        <v>0.98331010341644287</v>
      </c>
      <c r="AR9">
        <v>1.0397464036941528</v>
      </c>
      <c r="AS9">
        <v>1.20344078540802</v>
      </c>
      <c r="AT9">
        <v>1.3671349287033081</v>
      </c>
      <c r="AU9">
        <v>1.6681952476501465</v>
      </c>
      <c r="AV9">
        <v>1.9692555665969849</v>
      </c>
      <c r="AW9">
        <v>2.1346685886383057</v>
      </c>
      <c r="AX9">
        <v>2.3000814914703369</v>
      </c>
      <c r="AY9">
        <v>2.2176330089569092</v>
      </c>
      <c r="AZ9">
        <v>2.1351845264434814</v>
      </c>
      <c r="BA9">
        <v>1.8842579126358032</v>
      </c>
      <c r="BB9">
        <v>1.633331298828125</v>
      </c>
      <c r="BC9">
        <v>1.3772755861282349</v>
      </c>
      <c r="BD9">
        <v>1.1212209463119507</v>
      </c>
      <c r="BE9">
        <v>0.96609282493591309</v>
      </c>
      <c r="BF9">
        <v>0.81096470355987549</v>
      </c>
      <c r="BG9">
        <v>0.64262980222702026</v>
      </c>
      <c r="BH9">
        <v>0.47429373860359192</v>
      </c>
      <c r="BI9">
        <v>0.16635793447494507</v>
      </c>
      <c r="BJ9">
        <v>-0.14157786965370178</v>
      </c>
      <c r="BK9">
        <v>-0.23408181965351105</v>
      </c>
      <c r="BL9">
        <v>-0.32658576965332031</v>
      </c>
      <c r="BM9">
        <v>2.9393399134278297E-2</v>
      </c>
      <c r="BN9">
        <v>0.38537171483039856</v>
      </c>
      <c r="BO9">
        <v>0.72751313447952271</v>
      </c>
      <c r="BP9">
        <v>1.0696544647216797</v>
      </c>
      <c r="BQ9">
        <v>1.080369234085083</v>
      </c>
      <c r="BR9">
        <v>1.0910830497741699</v>
      </c>
      <c r="BS9">
        <v>0.80566436052322388</v>
      </c>
      <c r="BT9">
        <v>0.52024567127227783</v>
      </c>
      <c r="BU9">
        <v>7.9613029956817627E-2</v>
      </c>
      <c r="BV9">
        <v>-0.36101964116096497</v>
      </c>
      <c r="BW9">
        <v>-0.62377965450286865</v>
      </c>
      <c r="BX9">
        <v>-0.88653761148452759</v>
      </c>
      <c r="BY9">
        <v>-0.89991617202758789</v>
      </c>
      <c r="BZ9">
        <v>-0.91329467296600342</v>
      </c>
      <c r="CA9">
        <v>-0.77498292922973633</v>
      </c>
      <c r="CB9">
        <v>-0.636668860912323</v>
      </c>
      <c r="CC9">
        <v>0.11530864238739014</v>
      </c>
      <c r="CD9">
        <v>0.86728620529174805</v>
      </c>
      <c r="CE9">
        <v>2.5485801696777344</v>
      </c>
      <c r="CF9">
        <v>4.2298574447631836</v>
      </c>
      <c r="CG9">
        <v>5.3424324989318848</v>
      </c>
      <c r="CH9">
        <v>6.4549956321716309</v>
      </c>
      <c r="CI9">
        <v>5.3341226577758789</v>
      </c>
      <c r="CJ9">
        <v>4.2132363319396973</v>
      </c>
      <c r="CK9">
        <v>1.6773967742919922</v>
      </c>
      <c r="CL9">
        <v>-0.8584665060043335</v>
      </c>
      <c r="CM9">
        <v>-3.0197372436523438</v>
      </c>
      <c r="CN9">
        <v>-5.181027889251709</v>
      </c>
      <c r="CO9">
        <v>-5.9134140014648438</v>
      </c>
      <c r="CP9">
        <v>-6.6457929611206055</v>
      </c>
      <c r="CQ9">
        <v>-5.8831291198730469</v>
      </c>
      <c r="CR9">
        <v>-5.1204690933227539</v>
      </c>
      <c r="CS9">
        <v>-3.8935348987579346</v>
      </c>
      <c r="CT9">
        <v>-2.6665992736816406</v>
      </c>
      <c r="CU9">
        <v>-1.5810503959655762</v>
      </c>
      <c r="CV9">
        <v>-0.49549117684364319</v>
      </c>
      <c r="CW9">
        <v>0.65342557430267334</v>
      </c>
      <c r="CX9">
        <v>1.8023533821105957</v>
      </c>
      <c r="CY9">
        <v>1.9822053909301758</v>
      </c>
      <c r="CZ9">
        <v>2.1620559692382813</v>
      </c>
      <c r="DA9">
        <v>3.2740511000156403E-2</v>
      </c>
      <c r="DB9">
        <v>-2.0965590476989746</v>
      </c>
      <c r="DC9">
        <v>-4.682640552520752</v>
      </c>
      <c r="DD9">
        <v>-7.2687149047851563</v>
      </c>
      <c r="DE9">
        <v>-7.2966179847717285</v>
      </c>
      <c r="DF9">
        <v>-7.3245162963867188</v>
      </c>
      <c r="DG9">
        <v>-4.9138674736022949</v>
      </c>
      <c r="DH9">
        <v>-2.5031955242156982</v>
      </c>
      <c r="DI9">
        <v>0.42786651849746704</v>
      </c>
      <c r="DJ9">
        <v>3.358900785446167</v>
      </c>
      <c r="DK9">
        <v>5.1339058876037598</v>
      </c>
      <c r="DL9">
        <v>6.9088907241821289</v>
      </c>
      <c r="DM9">
        <v>6.7113986015319824</v>
      </c>
      <c r="DN9">
        <v>6.5138955116271973</v>
      </c>
      <c r="DO9">
        <v>5.3668117523193359</v>
      </c>
      <c r="DP9">
        <v>4.2197170257568359</v>
      </c>
      <c r="DQ9">
        <v>3.1420471668243408</v>
      </c>
      <c r="DR9">
        <v>2.0643668174743652</v>
      </c>
      <c r="DS9">
        <v>0.61030900478363037</v>
      </c>
      <c r="DT9">
        <v>-0.8437349796295166</v>
      </c>
      <c r="DU9">
        <v>-2.2656497955322266</v>
      </c>
      <c r="DV9">
        <v>-3.6875512599945068</v>
      </c>
      <c r="DW9">
        <v>-3.652634859085083</v>
      </c>
      <c r="DX9">
        <v>-3.6177079677581787</v>
      </c>
      <c r="DY9">
        <v>-2.2163469791412354</v>
      </c>
      <c r="DZ9">
        <v>-0.81497299671173096</v>
      </c>
      <c r="EA9">
        <v>0.42074680328369141</v>
      </c>
      <c r="EB9">
        <v>1.6564782857894897</v>
      </c>
      <c r="EC9">
        <v>1.6756151914596558</v>
      </c>
      <c r="ED9">
        <v>1.6947518587112427</v>
      </c>
      <c r="EE9">
        <v>0.74553096294403076</v>
      </c>
      <c r="EF9">
        <v>-0.20368649065494537</v>
      </c>
      <c r="EL9">
        <v>-3.466394916176796E-2</v>
      </c>
    </row>
    <row r="10" spans="1:142">
      <c r="A10" t="s">
        <v>108</v>
      </c>
      <c r="B10">
        <v>-0.21193708479404449</v>
      </c>
      <c r="C10">
        <v>-0.17755962908267975</v>
      </c>
      <c r="D10">
        <v>-0.14318215847015381</v>
      </c>
      <c r="E10">
        <v>-6.2108617275953293E-2</v>
      </c>
      <c r="F10">
        <v>1.8964903429150581E-2</v>
      </c>
      <c r="G10">
        <v>0.14896900951862335</v>
      </c>
      <c r="H10">
        <v>0.27897316217422485</v>
      </c>
      <c r="I10">
        <v>0.44143527746200562</v>
      </c>
      <c r="J10">
        <v>0.60389751195907593</v>
      </c>
      <c r="K10">
        <v>0.9001166820526123</v>
      </c>
      <c r="L10">
        <v>1.1963359117507935</v>
      </c>
      <c r="M10">
        <v>1.7443701028823853</v>
      </c>
      <c r="N10">
        <v>2.2924041748046875</v>
      </c>
      <c r="O10">
        <v>2.8967025279998779</v>
      </c>
      <c r="P10">
        <v>3.5010011196136475</v>
      </c>
      <c r="V10">
        <v>3.5010013580322266</v>
      </c>
      <c r="W10">
        <v>4.0828680992126465</v>
      </c>
      <c r="X10">
        <v>4.664736270904541</v>
      </c>
      <c r="Y10">
        <v>5.2383236885070801</v>
      </c>
      <c r="Z10">
        <v>5.8119120597839355</v>
      </c>
      <c r="AA10">
        <v>5.9489345550537109</v>
      </c>
      <c r="AB10">
        <v>6.0859575271606445</v>
      </c>
      <c r="AC10">
        <v>5.7336745262145996</v>
      </c>
      <c r="AD10">
        <v>5.3813915252685547</v>
      </c>
      <c r="AE10">
        <v>5.278688907623291</v>
      </c>
      <c r="AF10">
        <v>5.1759862899780273</v>
      </c>
      <c r="AG10">
        <v>5.6112618446350098</v>
      </c>
      <c r="AH10">
        <v>6.0465383529663086</v>
      </c>
      <c r="AI10">
        <v>6.072350025177002</v>
      </c>
      <c r="AJ10">
        <v>6.0981602668762207</v>
      </c>
      <c r="AK10">
        <v>5.1708006858825684</v>
      </c>
      <c r="AL10">
        <v>4.243441104888916</v>
      </c>
      <c r="AM10">
        <v>3.0209193229675293</v>
      </c>
      <c r="AN10">
        <v>1.7983999252319336</v>
      </c>
      <c r="AO10">
        <v>1.1833575963973999</v>
      </c>
      <c r="AP10">
        <v>0.5683167576789856</v>
      </c>
      <c r="AQ10">
        <v>0.64517909288406372</v>
      </c>
      <c r="AR10">
        <v>0.72198396921157837</v>
      </c>
      <c r="AS10">
        <v>0.35758227109909058</v>
      </c>
      <c r="AT10">
        <v>-6.8191541358828545E-3</v>
      </c>
      <c r="AU10">
        <v>-1.0763298273086548</v>
      </c>
      <c r="AV10">
        <v>-2.1458404064178467</v>
      </c>
      <c r="AW10">
        <v>-3.2245182991027832</v>
      </c>
      <c r="AX10">
        <v>-4.3032002449035645</v>
      </c>
      <c r="AY10">
        <v>-4.7950844764709473</v>
      </c>
      <c r="AZ10">
        <v>-5.2869682312011719</v>
      </c>
      <c r="BA10">
        <v>-4.5240473747253418</v>
      </c>
      <c r="BB10">
        <v>-3.7611260414123535</v>
      </c>
      <c r="BC10">
        <v>-2.7220635414123535</v>
      </c>
      <c r="BD10">
        <v>-1.6830061674118042</v>
      </c>
      <c r="BE10">
        <v>-1.5952863693237305</v>
      </c>
      <c r="BF10">
        <v>-1.5075665712356567</v>
      </c>
      <c r="BG10">
        <v>-1.8050457239151001</v>
      </c>
      <c r="BH10">
        <v>-2.1025257110595703</v>
      </c>
      <c r="BI10">
        <v>-2.0065267086029053</v>
      </c>
      <c r="BJ10">
        <v>-1.9105277061462402</v>
      </c>
      <c r="BK10">
        <v>-1.3916863203048706</v>
      </c>
      <c r="BL10">
        <v>-0.87284493446350098</v>
      </c>
      <c r="BM10">
        <v>-0.67757952213287354</v>
      </c>
      <c r="BN10">
        <v>-0.48231595754623413</v>
      </c>
      <c r="BO10">
        <v>-0.54359370470046997</v>
      </c>
      <c r="BP10">
        <v>-0.60487145185470581</v>
      </c>
      <c r="BQ10">
        <v>-0.56112629175186157</v>
      </c>
      <c r="BR10">
        <v>-0.51738142967224121</v>
      </c>
      <c r="BS10">
        <v>-0.81546247005462646</v>
      </c>
      <c r="BT10">
        <v>-1.1135435104370117</v>
      </c>
      <c r="BU10">
        <v>-1.1988282203674316</v>
      </c>
      <c r="BV10">
        <v>-1.284112811088562</v>
      </c>
      <c r="BW10">
        <v>-1.3772188425064087</v>
      </c>
      <c r="BX10">
        <v>-1.4703257083892822</v>
      </c>
      <c r="BY10">
        <v>-2.6659154891967773</v>
      </c>
      <c r="BZ10">
        <v>-3.8615050315856934</v>
      </c>
      <c r="CA10">
        <v>-4.7998948097229004</v>
      </c>
      <c r="CB10">
        <v>-5.7382855415344238</v>
      </c>
      <c r="CC10">
        <v>-4.94390869140625</v>
      </c>
      <c r="CD10">
        <v>-4.1495323181152344</v>
      </c>
      <c r="CE10">
        <v>-3.1041669845581055</v>
      </c>
      <c r="CF10">
        <v>-2.0588111877441406</v>
      </c>
      <c r="CG10">
        <v>-2.3977715969085693</v>
      </c>
      <c r="CH10">
        <v>-2.7367317676544189</v>
      </c>
      <c r="CI10">
        <v>-3.4574563503265381</v>
      </c>
      <c r="CJ10">
        <v>-4.1781792640686035</v>
      </c>
      <c r="CK10">
        <v>-3.9983577728271484</v>
      </c>
      <c r="CL10">
        <v>-3.8185334205627441</v>
      </c>
      <c r="CM10">
        <v>-3.0437266826629639</v>
      </c>
      <c r="CN10">
        <v>-2.2689127922058105</v>
      </c>
      <c r="CO10">
        <v>-1.1752470731735229</v>
      </c>
      <c r="CP10">
        <v>-8.1591732800006866E-2</v>
      </c>
      <c r="CQ10">
        <v>0.99454206228256226</v>
      </c>
      <c r="CR10">
        <v>2.0706655979156494</v>
      </c>
      <c r="CS10">
        <v>2.6393301486968994</v>
      </c>
      <c r="CT10">
        <v>3.2079923152923584</v>
      </c>
      <c r="CU10">
        <v>3.6869826316833496</v>
      </c>
      <c r="CV10">
        <v>4.1659765243530273</v>
      </c>
      <c r="CW10">
        <v>4.3934969902038574</v>
      </c>
      <c r="CX10">
        <v>4.6210198402404785</v>
      </c>
      <c r="CY10">
        <v>3.3762636184692383</v>
      </c>
      <c r="CZ10">
        <v>2.1315200328826904</v>
      </c>
      <c r="DA10">
        <v>-0.12914906442165375</v>
      </c>
      <c r="DB10">
        <v>-2.389798641204834</v>
      </c>
      <c r="DC10">
        <v>-3.081080436706543</v>
      </c>
      <c r="DD10">
        <v>-3.7723486423492432</v>
      </c>
      <c r="DE10">
        <v>-2.2649910449981689</v>
      </c>
      <c r="DF10">
        <v>-0.75761926174163818</v>
      </c>
      <c r="DG10">
        <v>0.82396459579467773</v>
      </c>
      <c r="DH10">
        <v>2.4055633544921875</v>
      </c>
      <c r="DI10">
        <v>2.2769911289215088</v>
      </c>
      <c r="DJ10">
        <v>2.1484200954437256</v>
      </c>
      <c r="DK10">
        <v>0.37637266516685486</v>
      </c>
      <c r="DL10">
        <v>-1.3956617116928101</v>
      </c>
      <c r="DM10">
        <v>-2.8140537738800049</v>
      </c>
      <c r="DN10">
        <v>-4.2324399948120117</v>
      </c>
      <c r="DO10">
        <v>-4.3156900405883789</v>
      </c>
      <c r="DP10">
        <v>-4.3989396095275879</v>
      </c>
      <c r="DQ10">
        <v>-3.9417793750762939</v>
      </c>
      <c r="DR10">
        <v>-3.4846148490905762</v>
      </c>
      <c r="DS10">
        <v>-2.7754049301147461</v>
      </c>
      <c r="DT10">
        <v>-2.06620192527771</v>
      </c>
      <c r="DU10">
        <v>-0.87415939569473267</v>
      </c>
      <c r="DV10">
        <v>0.31787252426147461</v>
      </c>
      <c r="DW10">
        <v>1.8904740810394287</v>
      </c>
      <c r="DX10">
        <v>3.4630734920501709</v>
      </c>
      <c r="DY10">
        <v>3.9885871410369873</v>
      </c>
      <c r="DZ10">
        <v>4.5141034126281738</v>
      </c>
      <c r="EA10">
        <v>3.2785553932189941</v>
      </c>
      <c r="EB10">
        <v>2.0429956912994385</v>
      </c>
      <c r="EC10">
        <v>0.59664446115493774</v>
      </c>
      <c r="ED10">
        <v>-0.84969305992126465</v>
      </c>
      <c r="EE10">
        <v>-1.2361570596694946</v>
      </c>
      <c r="EF10">
        <v>-1.6226165294647217</v>
      </c>
      <c r="EL10">
        <v>-0.21193708479404449</v>
      </c>
    </row>
    <row r="11" spans="1:142">
      <c r="A11" t="s">
        <v>109</v>
      </c>
      <c r="B11">
        <v>-0.2278653085231781</v>
      </c>
      <c r="C11">
        <v>-0.25198683142662048</v>
      </c>
      <c r="D11">
        <v>-0.27610838413238525</v>
      </c>
      <c r="E11">
        <v>-0.41379016637802124</v>
      </c>
      <c r="F11">
        <v>-0.55147188901901245</v>
      </c>
      <c r="G11">
        <v>-0.62226080894470215</v>
      </c>
      <c r="H11">
        <v>-0.69304972887039185</v>
      </c>
      <c r="I11">
        <v>-0.49182704091072083</v>
      </c>
      <c r="J11">
        <v>-0.29060420393943787</v>
      </c>
      <c r="K11">
        <v>-3.036766080185771E-3</v>
      </c>
      <c r="L11">
        <v>0.28453084826469421</v>
      </c>
      <c r="M11">
        <v>0.42550709843635559</v>
      </c>
      <c r="N11">
        <v>0.56648337841033936</v>
      </c>
      <c r="O11">
        <v>0.67969977855682373</v>
      </c>
      <c r="P11">
        <v>0.79291629791259766</v>
      </c>
      <c r="V11">
        <v>0.79291629791259766</v>
      </c>
      <c r="W11">
        <v>0.97568964958190918</v>
      </c>
      <c r="X11">
        <v>1.1584633588790894</v>
      </c>
      <c r="Y11">
        <v>1.2515116930007935</v>
      </c>
      <c r="Z11">
        <v>1.344559907913208</v>
      </c>
      <c r="AA11">
        <v>1.1475485563278198</v>
      </c>
      <c r="AB11">
        <v>0.95053714513778687</v>
      </c>
      <c r="AC11">
        <v>0.55519598722457886</v>
      </c>
      <c r="AD11">
        <v>0.15985545516014099</v>
      </c>
      <c r="AE11">
        <v>-0.10167159885168076</v>
      </c>
      <c r="AF11">
        <v>-0.36319795250892639</v>
      </c>
      <c r="AG11">
        <v>-0.31429606676101685</v>
      </c>
      <c r="AH11">
        <v>-0.26539406180381775</v>
      </c>
      <c r="AI11">
        <v>-0.10152821242809296</v>
      </c>
      <c r="AJ11">
        <v>6.233760342001915E-2</v>
      </c>
      <c r="AK11">
        <v>-0.11121110618114471</v>
      </c>
      <c r="AL11">
        <v>-0.28475981950759888</v>
      </c>
      <c r="AM11">
        <v>-0.79950559139251709</v>
      </c>
      <c r="AN11">
        <v>-1.3142505884170532</v>
      </c>
      <c r="AO11">
        <v>-1.6548744440078735</v>
      </c>
      <c r="AP11">
        <v>-1.995497465133667</v>
      </c>
      <c r="AQ11">
        <v>-2.1834275722503662</v>
      </c>
      <c r="AR11">
        <v>-2.3713574409484863</v>
      </c>
      <c r="AS11">
        <v>-2.7428643703460693</v>
      </c>
      <c r="AT11">
        <v>-3.1143696308135986</v>
      </c>
      <c r="AU11">
        <v>-3.3679604530334473</v>
      </c>
      <c r="AV11">
        <v>-3.6215512752532959</v>
      </c>
      <c r="AW11">
        <v>-3.250762939453125</v>
      </c>
      <c r="AX11">
        <v>-2.8799705505371094</v>
      </c>
      <c r="AY11">
        <v>-1.9043961763381958</v>
      </c>
      <c r="AZ11">
        <v>-0.928821861743927</v>
      </c>
      <c r="BA11">
        <v>3.7613533437252045E-2</v>
      </c>
      <c r="BB11">
        <v>1.0040489435195923</v>
      </c>
      <c r="BC11">
        <v>1.6036241054534912</v>
      </c>
      <c r="BD11">
        <v>2.2031950950622559</v>
      </c>
      <c r="BE11">
        <v>2.6053252220153809</v>
      </c>
      <c r="BF11">
        <v>3.0074551105499268</v>
      </c>
      <c r="BG11">
        <v>3.1486034393310547</v>
      </c>
      <c r="BH11">
        <v>3.2897515296936035</v>
      </c>
      <c r="BI11">
        <v>3.1378607749938965</v>
      </c>
      <c r="BJ11">
        <v>2.9859695434570313</v>
      </c>
      <c r="BK11">
        <v>2.6051249504089355</v>
      </c>
      <c r="BL11">
        <v>2.2242801189422607</v>
      </c>
      <c r="BM11">
        <v>1.5678977966308594</v>
      </c>
      <c r="BN11">
        <v>0.91151797771453857</v>
      </c>
      <c r="BO11">
        <v>0.34062346816062927</v>
      </c>
      <c r="BP11">
        <v>-0.23027108609676361</v>
      </c>
      <c r="BQ11">
        <v>-0.27006357908248901</v>
      </c>
      <c r="BR11">
        <v>-0.30985501408576965</v>
      </c>
      <c r="BS11">
        <v>1.94808728992939E-2</v>
      </c>
      <c r="BT11">
        <v>0.34881669282913208</v>
      </c>
      <c r="BU11">
        <v>0.5588914155960083</v>
      </c>
      <c r="BV11">
        <v>0.7689661979675293</v>
      </c>
      <c r="BW11">
        <v>0.62890684604644775</v>
      </c>
      <c r="BX11">
        <v>0.48884716629981995</v>
      </c>
      <c r="BY11">
        <v>0.14066113531589508</v>
      </c>
      <c r="BZ11">
        <v>-0.20752489566802979</v>
      </c>
      <c r="CA11">
        <v>-0.80609321594238281</v>
      </c>
      <c r="CB11">
        <v>-1.4046661853790283</v>
      </c>
      <c r="CC11">
        <v>-2.6334302425384521</v>
      </c>
      <c r="CD11">
        <v>-3.8621940612792969</v>
      </c>
      <c r="CE11">
        <v>-5.3039045333862305</v>
      </c>
      <c r="CF11">
        <v>-6.7456588745117188</v>
      </c>
      <c r="CG11">
        <v>-6.9668235778808594</v>
      </c>
      <c r="CH11">
        <v>-7.187983512878418</v>
      </c>
      <c r="CI11">
        <v>-5.8265228271484375</v>
      </c>
      <c r="CJ11">
        <v>-4.465052604675293</v>
      </c>
      <c r="CK11">
        <v>-2.3429436683654785</v>
      </c>
      <c r="CL11">
        <v>-0.22081394493579865</v>
      </c>
      <c r="CM11">
        <v>2.0076358318328857</v>
      </c>
      <c r="CN11">
        <v>4.2361063957214355</v>
      </c>
      <c r="CO11">
        <v>5.4976205825805664</v>
      </c>
      <c r="CP11">
        <v>6.7591228485107422</v>
      </c>
      <c r="CQ11">
        <v>6.5527176856994629</v>
      </c>
      <c r="CR11">
        <v>6.3463106155395508</v>
      </c>
      <c r="CS11">
        <v>5.2535076141357422</v>
      </c>
      <c r="CT11">
        <v>4.1606988906860352</v>
      </c>
      <c r="CU11">
        <v>2.4486527442932129</v>
      </c>
      <c r="CV11">
        <v>0.73659098148345947</v>
      </c>
      <c r="CW11">
        <v>-0.76790136098861694</v>
      </c>
      <c r="CX11">
        <v>-2.2724080085754395</v>
      </c>
      <c r="CY11">
        <v>-2.0825862884521484</v>
      </c>
      <c r="CZ11">
        <v>-1.8927664756774902</v>
      </c>
      <c r="DA11">
        <v>-4.0929908864200115E-3</v>
      </c>
      <c r="DB11">
        <v>1.8845655918121338</v>
      </c>
      <c r="DC11">
        <v>3.6593379974365234</v>
      </c>
      <c r="DD11">
        <v>5.434105396270752</v>
      </c>
      <c r="DE11">
        <v>5.9696173667907715</v>
      </c>
      <c r="DF11">
        <v>6.5051326751708984</v>
      </c>
      <c r="DG11">
        <v>6.0532436370849609</v>
      </c>
      <c r="DH11">
        <v>5.6013503074645996</v>
      </c>
      <c r="DI11">
        <v>3.9244973659515381</v>
      </c>
      <c r="DJ11">
        <v>2.2476603984832764</v>
      </c>
      <c r="DK11">
        <v>-7.2110787034034729E-2</v>
      </c>
      <c r="DL11">
        <v>-2.3918616771697998</v>
      </c>
      <c r="DM11">
        <v>-3.7470581531524658</v>
      </c>
      <c r="DN11">
        <v>-5.1022467613220215</v>
      </c>
      <c r="DO11">
        <v>-5.0838260650634766</v>
      </c>
      <c r="DP11">
        <v>-5.0654025077819824</v>
      </c>
      <c r="DQ11">
        <v>-3.7623319625854492</v>
      </c>
      <c r="DR11">
        <v>-2.4592494964599609</v>
      </c>
      <c r="DS11">
        <v>-0.3571738600730896</v>
      </c>
      <c r="DT11">
        <v>1.7448817491531372</v>
      </c>
      <c r="DU11">
        <v>3.4178109169006348</v>
      </c>
      <c r="DV11">
        <v>5.0907235145568848</v>
      </c>
      <c r="DW11">
        <v>5.612694263458252</v>
      </c>
      <c r="DX11">
        <v>6.1346554756164551</v>
      </c>
      <c r="DY11">
        <v>5.1626954078674316</v>
      </c>
      <c r="DZ11">
        <v>4.1907238960266113</v>
      </c>
      <c r="EA11">
        <v>2.0965466499328613</v>
      </c>
      <c r="EB11">
        <v>2.3491268511861563E-3</v>
      </c>
      <c r="EC11">
        <v>-1.5097205638885498</v>
      </c>
      <c r="ED11">
        <v>-3.0217757225036621</v>
      </c>
      <c r="EE11">
        <v>-3.0578470230102539</v>
      </c>
      <c r="EF11">
        <v>-3.0939147472381592</v>
      </c>
      <c r="EL11">
        <v>-0.2278653085231781</v>
      </c>
    </row>
    <row r="12" spans="1:142">
      <c r="A12" t="s">
        <v>110</v>
      </c>
      <c r="B12">
        <v>-3.2486706972122192E-2</v>
      </c>
      <c r="C12">
        <v>-2.4350706487894058E-2</v>
      </c>
      <c r="D12">
        <v>-1.6214706003665924E-2</v>
      </c>
      <c r="E12">
        <v>-5.8957368135452271E-2</v>
      </c>
      <c r="F12">
        <v>-0.10170000791549683</v>
      </c>
      <c r="G12">
        <v>-0.17237435281276703</v>
      </c>
      <c r="H12">
        <v>-0.24304871261119843</v>
      </c>
      <c r="I12">
        <v>-0.36167958378791809</v>
      </c>
      <c r="J12">
        <v>-0.48031052947044373</v>
      </c>
      <c r="K12">
        <v>-0.61418211460113525</v>
      </c>
      <c r="L12">
        <v>-0.74805366992950439</v>
      </c>
      <c r="M12">
        <v>-0.87229961156845093</v>
      </c>
      <c r="N12">
        <v>-0.99654555320739746</v>
      </c>
      <c r="O12">
        <v>-1.1362324953079224</v>
      </c>
      <c r="P12">
        <v>-1.2759196758270264</v>
      </c>
      <c r="V12">
        <v>-1.2759196758270264</v>
      </c>
      <c r="W12">
        <v>-1.3620065450668335</v>
      </c>
      <c r="X12">
        <v>-1.4480935335159302</v>
      </c>
      <c r="Y12">
        <v>-1.4278967380523682</v>
      </c>
      <c r="Z12">
        <v>-1.4076998233795166</v>
      </c>
      <c r="AA12">
        <v>-1.3139069080352783</v>
      </c>
      <c r="AB12">
        <v>-1.2201137542724609</v>
      </c>
      <c r="AC12">
        <v>-1.1154342889785767</v>
      </c>
      <c r="AD12">
        <v>-1.0107549428939819</v>
      </c>
      <c r="AE12">
        <v>-1.0290608406066895</v>
      </c>
      <c r="AF12">
        <v>-1.0473668575286865</v>
      </c>
      <c r="AG12">
        <v>-1.222261905670166</v>
      </c>
      <c r="AH12">
        <v>-1.3971575498580933</v>
      </c>
      <c r="AI12">
        <v>-1.4823564291000366</v>
      </c>
      <c r="AJ12">
        <v>-1.5675549507141113</v>
      </c>
      <c r="AK12">
        <v>-1.2709923982620239</v>
      </c>
      <c r="AL12">
        <v>-0.97442978620529175</v>
      </c>
      <c r="AM12">
        <v>-0.40654194355010986</v>
      </c>
      <c r="AN12">
        <v>0.16134491562843323</v>
      </c>
      <c r="AO12">
        <v>0.51881372928619385</v>
      </c>
      <c r="AP12">
        <v>0.87628167867660522</v>
      </c>
      <c r="AQ12">
        <v>0.94369012117385864</v>
      </c>
      <c r="AR12">
        <v>1.0110985040664673</v>
      </c>
      <c r="AS12">
        <v>1.1785458326339722</v>
      </c>
      <c r="AT12">
        <v>1.3459926843643188</v>
      </c>
      <c r="AU12">
        <v>1.6523815393447876</v>
      </c>
      <c r="AV12">
        <v>1.9587703943252563</v>
      </c>
      <c r="AW12">
        <v>2.1299989223480225</v>
      </c>
      <c r="AX12">
        <v>2.3012275695800781</v>
      </c>
      <c r="AY12">
        <v>2.2215006351470947</v>
      </c>
      <c r="AZ12">
        <v>2.1417737007141113</v>
      </c>
      <c r="BA12">
        <v>1.8901022672653198</v>
      </c>
      <c r="BB12">
        <v>1.6384307146072388</v>
      </c>
      <c r="BC12">
        <v>1.387359619140625</v>
      </c>
      <c r="BD12">
        <v>1.1362897157669067</v>
      </c>
      <c r="BE12">
        <v>0.99617308378219604</v>
      </c>
      <c r="BF12">
        <v>0.85605645179748535</v>
      </c>
      <c r="BG12">
        <v>0.69390952587127686</v>
      </c>
      <c r="BH12">
        <v>0.53176140785217285</v>
      </c>
      <c r="BI12">
        <v>0.2198435366153717</v>
      </c>
      <c r="BJ12">
        <v>-9.2074312269687653E-2</v>
      </c>
      <c r="BK12">
        <v>-0.18750035762786865</v>
      </c>
      <c r="BL12">
        <v>-0.28292638063430786</v>
      </c>
      <c r="BM12">
        <v>6.6291868686676025E-2</v>
      </c>
      <c r="BN12">
        <v>0.41550928354263306</v>
      </c>
      <c r="BO12">
        <v>0.75217896699905396</v>
      </c>
      <c r="BP12">
        <v>1.0888485908508301</v>
      </c>
      <c r="BQ12">
        <v>1.1026285886764526</v>
      </c>
      <c r="BR12">
        <v>1.1164077520370483</v>
      </c>
      <c r="BS12">
        <v>0.8317912220954895</v>
      </c>
      <c r="BT12">
        <v>0.54717469215393066</v>
      </c>
      <c r="BU12">
        <v>9.9809765815734863E-2</v>
      </c>
      <c r="BV12">
        <v>-0.34755513072013855</v>
      </c>
      <c r="BW12">
        <v>-0.61538583040237427</v>
      </c>
      <c r="BX12">
        <v>-0.88321441411972046</v>
      </c>
      <c r="BY12">
        <v>-0.89888483285903931</v>
      </c>
      <c r="BZ12">
        <v>-0.91455519199371338</v>
      </c>
      <c r="CA12">
        <v>-0.77718883752822876</v>
      </c>
      <c r="CB12">
        <v>-0.6398201584815979</v>
      </c>
      <c r="CC12">
        <v>0.11608216166496277</v>
      </c>
      <c r="CD12">
        <v>0.87198448181152344</v>
      </c>
      <c r="CE12">
        <v>2.5611851215362549</v>
      </c>
      <c r="CF12">
        <v>4.2503700256347656</v>
      </c>
      <c r="CG12">
        <v>5.3695335388183594</v>
      </c>
      <c r="CH12">
        <v>6.488685131072998</v>
      </c>
      <c r="CI12">
        <v>5.3701043128967285</v>
      </c>
      <c r="CJ12">
        <v>4.2515096664428711</v>
      </c>
      <c r="CK12">
        <v>1.7100838422775269</v>
      </c>
      <c r="CL12">
        <v>-0.83136564493179321</v>
      </c>
      <c r="CM12">
        <v>-3.0123744010925293</v>
      </c>
      <c r="CN12">
        <v>-5.1934041976928711</v>
      </c>
      <c r="CO12">
        <v>-5.9450702667236328</v>
      </c>
      <c r="CP12">
        <v>-6.6967291831970215</v>
      </c>
      <c r="CQ12">
        <v>-5.9303984642028809</v>
      </c>
      <c r="CR12">
        <v>-5.1640710830688477</v>
      </c>
      <c r="CS12">
        <v>-3.9217243194580078</v>
      </c>
      <c r="CT12">
        <v>-2.6793761253356934</v>
      </c>
      <c r="CU12">
        <v>-1.587009072303772</v>
      </c>
      <c r="CV12">
        <v>-0.49463173747062683</v>
      </c>
      <c r="CW12">
        <v>0.65411317348480225</v>
      </c>
      <c r="CX12">
        <v>1.8028689622879028</v>
      </c>
      <c r="CY12">
        <v>1.9816325902938843</v>
      </c>
      <c r="CZ12">
        <v>2.1604516506195068</v>
      </c>
      <c r="DA12">
        <v>2.4232016876339912E-2</v>
      </c>
      <c r="DB12">
        <v>-2.1119718551635742</v>
      </c>
      <c r="DC12">
        <v>-4.7102861404418945</v>
      </c>
      <c r="DD12">
        <v>-7.3085927963256836</v>
      </c>
      <c r="DE12">
        <v>-7.3466649055480957</v>
      </c>
      <c r="DF12">
        <v>-7.3847341537475586</v>
      </c>
      <c r="DG12">
        <v>-4.969214916229248</v>
      </c>
      <c r="DH12">
        <v>-2.5536727905273438</v>
      </c>
      <c r="DI12">
        <v>0.40194064378738403</v>
      </c>
      <c r="DJ12">
        <v>3.3575255870819092</v>
      </c>
      <c r="DK12">
        <v>5.1499199867248535</v>
      </c>
      <c r="DL12">
        <v>6.9422941207885742</v>
      </c>
      <c r="DM12">
        <v>6.7441716194152832</v>
      </c>
      <c r="DN12">
        <v>6.5460386276245117</v>
      </c>
      <c r="DO12">
        <v>5.3908472061157227</v>
      </c>
      <c r="DP12">
        <v>4.2356452941894531</v>
      </c>
      <c r="DQ12">
        <v>3.1513576507568359</v>
      </c>
      <c r="DR12">
        <v>2.0670597553253174</v>
      </c>
      <c r="DS12">
        <v>0.611655592918396</v>
      </c>
      <c r="DT12">
        <v>-0.84373480081558228</v>
      </c>
      <c r="DU12">
        <v>-2.2665951251983643</v>
      </c>
      <c r="DV12">
        <v>-3.6894419193267822</v>
      </c>
      <c r="DW12">
        <v>-3.6554994583129883</v>
      </c>
      <c r="DX12">
        <v>-3.6215465068817139</v>
      </c>
      <c r="DY12">
        <v>-2.2210738658905029</v>
      </c>
      <c r="DZ12">
        <v>-0.8205878734588623</v>
      </c>
      <c r="EA12">
        <v>0.41971546411514282</v>
      </c>
      <c r="EB12">
        <v>1.6600306034088135</v>
      </c>
      <c r="EC12">
        <v>1.6846106052398682</v>
      </c>
      <c r="ED12">
        <v>1.7091902494430542</v>
      </c>
      <c r="EE12">
        <v>0.75229185819625854</v>
      </c>
      <c r="EF12">
        <v>-0.20460322499275208</v>
      </c>
      <c r="EL12">
        <v>-3.2486706972122192E-2</v>
      </c>
    </row>
    <row r="13" spans="1:142">
      <c r="A13" t="s">
        <v>111</v>
      </c>
      <c r="B13">
        <v>-0.21210898458957672</v>
      </c>
      <c r="C13">
        <v>-0.17770285904407501</v>
      </c>
      <c r="D13">
        <v>-0.1432967483997345</v>
      </c>
      <c r="E13">
        <v>-6.2194563448429108E-2</v>
      </c>
      <c r="F13">
        <v>1.8907608464360237E-2</v>
      </c>
      <c r="G13">
        <v>0.14894035458564758</v>
      </c>
      <c r="H13">
        <v>0.27897316217422485</v>
      </c>
      <c r="I13">
        <v>0.44143527746200562</v>
      </c>
      <c r="J13">
        <v>0.60389751195907593</v>
      </c>
      <c r="K13">
        <v>0.90014529228210449</v>
      </c>
      <c r="L13">
        <v>1.1963932514190674</v>
      </c>
      <c r="M13">
        <v>1.7444273233413696</v>
      </c>
      <c r="N13">
        <v>2.2924613952636719</v>
      </c>
      <c r="O13">
        <v>2.8967883586883545</v>
      </c>
      <c r="P13">
        <v>3.5011162757873535</v>
      </c>
      <c r="V13">
        <v>3.5011160373687744</v>
      </c>
      <c r="W13">
        <v>4.082953929901123</v>
      </c>
      <c r="X13">
        <v>4.6647939682006836</v>
      </c>
      <c r="Y13">
        <v>5.2383527755737305</v>
      </c>
      <c r="Z13">
        <v>5.8119120597839355</v>
      </c>
      <c r="AA13">
        <v>5.9489631652832031</v>
      </c>
      <c r="AB13">
        <v>6.0860147476196289</v>
      </c>
      <c r="AC13">
        <v>5.7338180541992188</v>
      </c>
      <c r="AD13">
        <v>5.3816213607788086</v>
      </c>
      <c r="AE13">
        <v>5.2789177894592285</v>
      </c>
      <c r="AF13">
        <v>5.1762151718139648</v>
      </c>
      <c r="AG13">
        <v>5.6114339828491211</v>
      </c>
      <c r="AH13">
        <v>6.0466527938842773</v>
      </c>
      <c r="AI13">
        <v>6.0724363327026367</v>
      </c>
      <c r="AJ13">
        <v>6.0982179641723633</v>
      </c>
      <c r="AK13">
        <v>5.1708583831787109</v>
      </c>
      <c r="AL13">
        <v>4.2434983253479004</v>
      </c>
      <c r="AM13">
        <v>3.0209479331970215</v>
      </c>
      <c r="AN13">
        <v>1.7983999252319336</v>
      </c>
      <c r="AO13">
        <v>1.1833575963973999</v>
      </c>
      <c r="AP13">
        <v>0.5683167576789856</v>
      </c>
      <c r="AQ13">
        <v>0.64517903327941895</v>
      </c>
      <c r="AR13">
        <v>0.72204124927520752</v>
      </c>
      <c r="AS13">
        <v>0.35758227109909058</v>
      </c>
      <c r="AT13">
        <v>-6.876449566334486E-3</v>
      </c>
      <c r="AU13">
        <v>-1.0763871669769287</v>
      </c>
      <c r="AV13">
        <v>-2.1458976268768311</v>
      </c>
      <c r="AW13">
        <v>-3.2245757579803467</v>
      </c>
      <c r="AX13">
        <v>-4.303257942199707</v>
      </c>
      <c r="AY13">
        <v>-4.7951993942260742</v>
      </c>
      <c r="AZ13">
        <v>-5.2871403694152832</v>
      </c>
      <c r="BA13">
        <v>-4.5241904258728027</v>
      </c>
      <c r="BB13">
        <v>-3.7612404823303223</v>
      </c>
      <c r="BC13">
        <v>-2.7221493721008301</v>
      </c>
      <c r="BD13">
        <v>-1.6830633878707886</v>
      </c>
      <c r="BE13">
        <v>-1.5952863693237305</v>
      </c>
      <c r="BF13">
        <v>-1.5075094699859619</v>
      </c>
      <c r="BG13">
        <v>-1.8050171136856079</v>
      </c>
      <c r="BH13">
        <v>-2.1025257110595703</v>
      </c>
      <c r="BI13">
        <v>-2.0065267086029053</v>
      </c>
      <c r="BJ13">
        <v>-1.9105277061462402</v>
      </c>
      <c r="BK13">
        <v>-1.3917149305343628</v>
      </c>
      <c r="BL13">
        <v>-0.87290215492248535</v>
      </c>
      <c r="BM13">
        <v>-0.6776081919670105</v>
      </c>
      <c r="BN13">
        <v>-0.48231595754623413</v>
      </c>
      <c r="BO13">
        <v>-0.54356509447097778</v>
      </c>
      <c r="BP13">
        <v>-0.60481423139572144</v>
      </c>
      <c r="BQ13">
        <v>-0.56101173162460327</v>
      </c>
      <c r="BR13">
        <v>-0.51720952987670898</v>
      </c>
      <c r="BS13">
        <v>-0.81537652015686035</v>
      </c>
      <c r="BT13">
        <v>-1.1135435104370117</v>
      </c>
      <c r="BU13">
        <v>-1.1988568305969238</v>
      </c>
      <c r="BV13">
        <v>-1.2841701507568359</v>
      </c>
      <c r="BW13">
        <v>-1.3772474527359009</v>
      </c>
      <c r="BX13">
        <v>-1.4703257083892822</v>
      </c>
      <c r="BY13">
        <v>-2.6659154891967773</v>
      </c>
      <c r="BZ13">
        <v>-3.8615050315856934</v>
      </c>
      <c r="CA13">
        <v>-4.7999234199523926</v>
      </c>
      <c r="CB13">
        <v>-5.73834228515625</v>
      </c>
      <c r="CC13">
        <v>-4.9439659118652344</v>
      </c>
      <c r="CD13">
        <v>-4.1495895385742188</v>
      </c>
      <c r="CE13">
        <v>-3.1041955947875977</v>
      </c>
      <c r="CF13">
        <v>-2.0588111877441406</v>
      </c>
      <c r="CG13">
        <v>-2.3977429866790771</v>
      </c>
      <c r="CH13">
        <v>-2.7366743087768555</v>
      </c>
      <c r="CI13">
        <v>-3.4573991298675537</v>
      </c>
      <c r="CJ13">
        <v>-4.1781220436096191</v>
      </c>
      <c r="CK13">
        <v>-3.9983000755310059</v>
      </c>
      <c r="CL13">
        <v>-3.8184757232666016</v>
      </c>
      <c r="CM13">
        <v>-3.0437836647033691</v>
      </c>
      <c r="CN13">
        <v>-2.2690846920013428</v>
      </c>
      <c r="CO13">
        <v>-1.1753044128417969</v>
      </c>
      <c r="CP13">
        <v>-8.1534527242183685E-2</v>
      </c>
      <c r="CQ13">
        <v>0.99459946155548096</v>
      </c>
      <c r="CR13">
        <v>2.0707230567932129</v>
      </c>
      <c r="CS13">
        <v>2.6393587589263916</v>
      </c>
      <c r="CT13">
        <v>3.2079923152923584</v>
      </c>
      <c r="CU13">
        <v>3.6869540214538574</v>
      </c>
      <c r="CV13">
        <v>4.165919303894043</v>
      </c>
      <c r="CW13">
        <v>4.3934969902038574</v>
      </c>
      <c r="CX13">
        <v>4.6210765838623047</v>
      </c>
      <c r="CY13">
        <v>3.3762922286987305</v>
      </c>
      <c r="CZ13">
        <v>2.1315200328826904</v>
      </c>
      <c r="DA13">
        <v>-0.12909165024757385</v>
      </c>
      <c r="DB13">
        <v>-2.3896839618682861</v>
      </c>
      <c r="DC13">
        <v>-3.081080436706543</v>
      </c>
      <c r="DD13">
        <v>-3.772463321685791</v>
      </c>
      <c r="DE13">
        <v>-2.2650487422943115</v>
      </c>
      <c r="DF13">
        <v>-0.75761926174163818</v>
      </c>
      <c r="DG13">
        <v>0.82402175664901733</v>
      </c>
      <c r="DH13">
        <v>2.4056777954101563</v>
      </c>
      <c r="DI13">
        <v>2.2769911289215088</v>
      </c>
      <c r="DJ13">
        <v>2.1483054161071777</v>
      </c>
      <c r="DK13">
        <v>0.37628686428070068</v>
      </c>
      <c r="DL13">
        <v>-1.3957186937332153</v>
      </c>
      <c r="DM13">
        <v>-2.8140532970428467</v>
      </c>
      <c r="DN13">
        <v>-4.2323822975158691</v>
      </c>
      <c r="DO13">
        <v>-4.3157186508178711</v>
      </c>
      <c r="DP13">
        <v>-4.3990540504455566</v>
      </c>
      <c r="DQ13">
        <v>-3.9418365955352783</v>
      </c>
      <c r="DR13">
        <v>-3.4846148490905762</v>
      </c>
      <c r="DS13">
        <v>-2.7753477096557617</v>
      </c>
      <c r="DT13">
        <v>-2.0660874843597412</v>
      </c>
      <c r="DU13">
        <v>-0.8741881251335144</v>
      </c>
      <c r="DV13">
        <v>0.31770071387290955</v>
      </c>
      <c r="DW13">
        <v>1.8903595209121704</v>
      </c>
      <c r="DX13">
        <v>3.4630160331726074</v>
      </c>
      <c r="DY13">
        <v>3.9885585308074951</v>
      </c>
      <c r="DZ13">
        <v>4.5141034126281738</v>
      </c>
      <c r="EA13">
        <v>3.278526782989502</v>
      </c>
      <c r="EB13">
        <v>2.0429384708404541</v>
      </c>
      <c r="EC13">
        <v>0.59661585092544556</v>
      </c>
      <c r="ED13">
        <v>-0.84969305992126465</v>
      </c>
      <c r="EE13">
        <v>-1.2362143993377686</v>
      </c>
      <c r="EF13">
        <v>-1.62273108959198</v>
      </c>
      <c r="EL13">
        <v>-0.21210898458957672</v>
      </c>
    </row>
    <row r="14" spans="1:142">
      <c r="A14" t="s">
        <v>112</v>
      </c>
      <c r="B14">
        <v>-0.27817100286483765</v>
      </c>
      <c r="C14">
        <v>-0.29914125800132751</v>
      </c>
      <c r="D14">
        <v>-0.32011151313781738</v>
      </c>
      <c r="E14">
        <v>-0.46128836274147034</v>
      </c>
      <c r="F14">
        <v>-0.60246509313583374</v>
      </c>
      <c r="G14">
        <v>-0.6745145320892334</v>
      </c>
      <c r="H14">
        <v>-0.74656403064727783</v>
      </c>
      <c r="I14">
        <v>-0.54095816612243652</v>
      </c>
      <c r="J14">
        <v>-0.33535221219062805</v>
      </c>
      <c r="K14">
        <v>-4.254218190908432E-2</v>
      </c>
      <c r="L14">
        <v>0.25026798248291016</v>
      </c>
      <c r="M14">
        <v>0.39078587293624878</v>
      </c>
      <c r="N14">
        <v>0.5313037633895874</v>
      </c>
      <c r="O14">
        <v>0.64454877376556396</v>
      </c>
      <c r="P14">
        <v>0.75779402256011963</v>
      </c>
      <c r="V14">
        <v>0.75779396295547485</v>
      </c>
      <c r="W14">
        <v>0.94787251949310303</v>
      </c>
      <c r="X14">
        <v>1.1379514932632446</v>
      </c>
      <c r="Y14">
        <v>1.2560379505157471</v>
      </c>
      <c r="Z14">
        <v>1.3741245269775391</v>
      </c>
      <c r="AA14">
        <v>1.2100296020507813</v>
      </c>
      <c r="AB14">
        <v>1.0459346771240234</v>
      </c>
      <c r="AC14">
        <v>0.65463274717330933</v>
      </c>
      <c r="AD14">
        <v>0.26333165168762207</v>
      </c>
      <c r="AE14">
        <v>-1.3579349964857101E-2</v>
      </c>
      <c r="AF14">
        <v>-0.29048961400985718</v>
      </c>
      <c r="AG14">
        <v>-0.25147125124931335</v>
      </c>
      <c r="AH14">
        <v>-0.21245275437831879</v>
      </c>
      <c r="AI14">
        <v>-5.4688926786184311E-2</v>
      </c>
      <c r="AJ14">
        <v>0.10307488590478897</v>
      </c>
      <c r="AK14">
        <v>-8.0500572919845581E-2</v>
      </c>
      <c r="AL14">
        <v>-0.26407602429389954</v>
      </c>
      <c r="AM14">
        <v>-0.80191206932067871</v>
      </c>
      <c r="AN14">
        <v>-1.3397473096847534</v>
      </c>
      <c r="AO14">
        <v>-1.7017711400985718</v>
      </c>
      <c r="AP14">
        <v>-2.0637938976287842</v>
      </c>
      <c r="AQ14">
        <v>-2.2576828002929688</v>
      </c>
      <c r="AR14">
        <v>-2.4515714645385742</v>
      </c>
      <c r="AS14">
        <v>-2.8244822025299072</v>
      </c>
      <c r="AT14">
        <v>-3.1973912715911865</v>
      </c>
      <c r="AU14">
        <v>-3.4551932811737061</v>
      </c>
      <c r="AV14">
        <v>-3.7129955291748047</v>
      </c>
      <c r="AW14">
        <v>-3.3496553897857666</v>
      </c>
      <c r="AX14">
        <v>-2.986311674118042</v>
      </c>
      <c r="AY14">
        <v>-2.0135159492492676</v>
      </c>
      <c r="AZ14">
        <v>-1.0407205820083618</v>
      </c>
      <c r="BA14">
        <v>-6.4745388925075531E-2</v>
      </c>
      <c r="BB14">
        <v>0.91122972965240479</v>
      </c>
      <c r="BC14">
        <v>1.5227795839309692</v>
      </c>
      <c r="BD14">
        <v>2.1343255043029785</v>
      </c>
      <c r="BE14">
        <v>2.5457088947296143</v>
      </c>
      <c r="BF14">
        <v>2.9570920467376709</v>
      </c>
      <c r="BG14">
        <v>3.106003999710083</v>
      </c>
      <c r="BH14">
        <v>3.2549154758453369</v>
      </c>
      <c r="BI14">
        <v>3.1164031028747559</v>
      </c>
      <c r="BJ14">
        <v>2.9778904914855957</v>
      </c>
      <c r="BK14">
        <v>2.6201362609863281</v>
      </c>
      <c r="BL14">
        <v>2.2623817920684814</v>
      </c>
      <c r="BM14">
        <v>1.6206958293914795</v>
      </c>
      <c r="BN14">
        <v>0.97901242971420288</v>
      </c>
      <c r="BO14">
        <v>0.41327452659606934</v>
      </c>
      <c r="BP14">
        <v>-0.15246337652206421</v>
      </c>
      <c r="BQ14">
        <v>-0.18197134137153625</v>
      </c>
      <c r="BR14">
        <v>-0.21147811412811279</v>
      </c>
      <c r="BS14">
        <v>0.12734018266201019</v>
      </c>
      <c r="BT14">
        <v>0.46615844964981079</v>
      </c>
      <c r="BU14">
        <v>0.67749369144439697</v>
      </c>
      <c r="BV14">
        <v>0.88882893323898315</v>
      </c>
      <c r="BW14">
        <v>0.74782431125640869</v>
      </c>
      <c r="BX14">
        <v>0.60681921243667603</v>
      </c>
      <c r="BY14">
        <v>0.25038257241249084</v>
      </c>
      <c r="BZ14">
        <v>-0.10605405271053314</v>
      </c>
      <c r="CA14">
        <v>-0.72158193588256836</v>
      </c>
      <c r="CB14">
        <v>-1.3371145725250244</v>
      </c>
      <c r="CC14">
        <v>-2.5868484973907471</v>
      </c>
      <c r="CD14">
        <v>-3.8365826606750488</v>
      </c>
      <c r="CE14">
        <v>-5.292015552520752</v>
      </c>
      <c r="CF14">
        <v>-6.7474346160888672</v>
      </c>
      <c r="CG14">
        <v>-6.9704909324645996</v>
      </c>
      <c r="CH14">
        <v>-7.1935415267944336</v>
      </c>
      <c r="CI14">
        <v>-5.8359475135803223</v>
      </c>
      <c r="CJ14">
        <v>-4.4783449172973633</v>
      </c>
      <c r="CK14">
        <v>-2.3541162014007568</v>
      </c>
      <c r="CL14">
        <v>-0.22986665368080139</v>
      </c>
      <c r="CM14">
        <v>2.0017623901367188</v>
      </c>
      <c r="CN14">
        <v>4.2334132194519043</v>
      </c>
      <c r="CO14">
        <v>5.4904589653015137</v>
      </c>
      <c r="CP14">
        <v>6.7474918365478516</v>
      </c>
      <c r="CQ14">
        <v>6.5278515815734863</v>
      </c>
      <c r="CR14">
        <v>6.3082089424133301</v>
      </c>
      <c r="CS14">
        <v>5.1867289543151855</v>
      </c>
      <c r="CT14">
        <v>4.065244197845459</v>
      </c>
      <c r="CU14">
        <v>2.3346915245056152</v>
      </c>
      <c r="CV14">
        <v>0.60412311553955078</v>
      </c>
      <c r="CW14">
        <v>-0.89137375354766846</v>
      </c>
      <c r="CX14">
        <v>-2.3868849277496338</v>
      </c>
      <c r="CY14">
        <v>-2.1694467067718506</v>
      </c>
      <c r="CZ14">
        <v>-1.9520105123519897</v>
      </c>
      <c r="DA14">
        <v>-3.0363179743289948E-2</v>
      </c>
      <c r="DB14">
        <v>1.8912692070007324</v>
      </c>
      <c r="DC14">
        <v>3.6856658458709717</v>
      </c>
      <c r="DD14">
        <v>5.4800572395324707</v>
      </c>
      <c r="DE14">
        <v>6.0218143463134766</v>
      </c>
      <c r="DF14">
        <v>6.5635743141174316</v>
      </c>
      <c r="DG14">
        <v>6.1132612228393555</v>
      </c>
      <c r="DH14">
        <v>5.6629433631896973</v>
      </c>
      <c r="DI14">
        <v>3.9831392765045166</v>
      </c>
      <c r="DJ14">
        <v>2.303351879119873</v>
      </c>
      <c r="DK14">
        <v>-2.7964502573013306E-2</v>
      </c>
      <c r="DL14">
        <v>-2.3592596054077148</v>
      </c>
      <c r="DM14">
        <v>-3.7247989177703857</v>
      </c>
      <c r="DN14">
        <v>-5.0903291702270508</v>
      </c>
      <c r="DO14">
        <v>-5.0560379028320313</v>
      </c>
      <c r="DP14">
        <v>-5.0217428207397461</v>
      </c>
      <c r="DQ14">
        <v>-3.6936631202697754</v>
      </c>
      <c r="DR14">
        <v>-2.3655710220336914</v>
      </c>
      <c r="DS14">
        <v>-0.26518529653549194</v>
      </c>
      <c r="DT14">
        <v>1.8351802825927734</v>
      </c>
      <c r="DU14">
        <v>3.4962203502655029</v>
      </c>
      <c r="DV14">
        <v>5.1572442054748535</v>
      </c>
      <c r="DW14">
        <v>5.6739435195922852</v>
      </c>
      <c r="DX14">
        <v>6.1906337738037109</v>
      </c>
      <c r="DY14">
        <v>5.2025446891784668</v>
      </c>
      <c r="DZ14">
        <v>4.214444637298584</v>
      </c>
      <c r="EA14">
        <v>2.095085620880127</v>
      </c>
      <c r="EB14">
        <v>-2.4293411523103714E-2</v>
      </c>
      <c r="EC14">
        <v>-1.5507442951202393</v>
      </c>
      <c r="ED14">
        <v>-3.0771808624267578</v>
      </c>
      <c r="EE14">
        <v>-3.1129369735717773</v>
      </c>
      <c r="EF14">
        <v>-3.1486895084381104</v>
      </c>
      <c r="EL14">
        <v>-0.27817100286483765</v>
      </c>
    </row>
    <row r="15" spans="1:142">
      <c r="A15" t="s">
        <v>113</v>
      </c>
      <c r="B15">
        <v>2.5152847170829773E-2</v>
      </c>
      <c r="C15">
        <v>1.5011494979262352E-2</v>
      </c>
      <c r="D15">
        <v>4.8701413907110691E-3</v>
      </c>
      <c r="E15">
        <v>-6.0790833085775375E-2</v>
      </c>
      <c r="F15">
        <v>-0.12645179033279419</v>
      </c>
      <c r="G15">
        <v>-0.20434539020061493</v>
      </c>
      <c r="H15">
        <v>-0.28223899006843567</v>
      </c>
      <c r="I15">
        <v>-0.39505437016487122</v>
      </c>
      <c r="J15">
        <v>-0.50786983966827393</v>
      </c>
      <c r="K15">
        <v>-0.63684254884719849</v>
      </c>
      <c r="L15">
        <v>-0.7658153772354126</v>
      </c>
      <c r="M15">
        <v>-0.88814187049865723</v>
      </c>
      <c r="N15">
        <v>-1.0104683637619019</v>
      </c>
      <c r="O15">
        <v>-1.147376537322998</v>
      </c>
      <c r="P15">
        <v>-1.2842848300933838</v>
      </c>
      <c r="V15">
        <v>-1.2842848300933838</v>
      </c>
      <c r="W15">
        <v>-1.3599152565002441</v>
      </c>
      <c r="X15">
        <v>-1.435545802116394</v>
      </c>
      <c r="Y15">
        <v>-1.4131431579589844</v>
      </c>
      <c r="Z15">
        <v>-1.3907403945922852</v>
      </c>
      <c r="AA15">
        <v>-1.3148236274719238</v>
      </c>
      <c r="AB15">
        <v>-1.2389067411422729</v>
      </c>
      <c r="AC15">
        <v>-1.1415038108825684</v>
      </c>
      <c r="AD15">
        <v>-1.0441011190414429</v>
      </c>
      <c r="AE15">
        <v>-1.039488673210144</v>
      </c>
      <c r="AF15">
        <v>-1.0348763465881348</v>
      </c>
      <c r="AG15">
        <v>-1.1680029630661011</v>
      </c>
      <c r="AH15">
        <v>-1.301129937171936</v>
      </c>
      <c r="AI15">
        <v>-1.3658454418182373</v>
      </c>
      <c r="AJ15">
        <v>-1.4305607080459595</v>
      </c>
      <c r="AK15">
        <v>-1.1443113088607788</v>
      </c>
      <c r="AL15">
        <v>-0.85806196928024292</v>
      </c>
      <c r="AM15">
        <v>-0.29802367091178894</v>
      </c>
      <c r="AN15">
        <v>0.26201361417770386</v>
      </c>
      <c r="AO15">
        <v>0.61587274074554443</v>
      </c>
      <c r="AP15">
        <v>0.96973097324371338</v>
      </c>
      <c r="AQ15">
        <v>1.0410928726196289</v>
      </c>
      <c r="AR15">
        <v>1.1124547719955444</v>
      </c>
      <c r="AS15">
        <v>1.2823371887207031</v>
      </c>
      <c r="AT15">
        <v>1.4522190093994141</v>
      </c>
      <c r="AU15">
        <v>1.7297595739364624</v>
      </c>
      <c r="AV15">
        <v>2.0072999000549316</v>
      </c>
      <c r="AW15">
        <v>2.1353275775909424</v>
      </c>
      <c r="AX15">
        <v>2.263355016708374</v>
      </c>
      <c r="AY15">
        <v>2.1633741855621338</v>
      </c>
      <c r="AZ15">
        <v>2.0633928775787354</v>
      </c>
      <c r="BA15">
        <v>1.8181099891662598</v>
      </c>
      <c r="BB15">
        <v>1.5728269815444946</v>
      </c>
      <c r="BC15">
        <v>1.3224433660507202</v>
      </c>
      <c r="BD15">
        <v>1.0720611810684204</v>
      </c>
      <c r="BE15">
        <v>0.91524279117584229</v>
      </c>
      <c r="BF15">
        <v>0.75842440128326416</v>
      </c>
      <c r="BG15">
        <v>0.59358459711074829</v>
      </c>
      <c r="BH15">
        <v>0.42874357104301453</v>
      </c>
      <c r="BI15">
        <v>0.11983375251293182</v>
      </c>
      <c r="BJ15">
        <v>-0.18907608091831207</v>
      </c>
      <c r="BK15">
        <v>-0.29252350330352783</v>
      </c>
      <c r="BL15">
        <v>-0.39597094058990479</v>
      </c>
      <c r="BM15">
        <v>-4.5692712068557739E-2</v>
      </c>
      <c r="BN15">
        <v>0.30458465218544006</v>
      </c>
      <c r="BO15">
        <v>0.64523637294769287</v>
      </c>
      <c r="BP15">
        <v>0.98588806390762329</v>
      </c>
      <c r="BQ15">
        <v>1.0015588998794556</v>
      </c>
      <c r="BR15">
        <v>1.0172288417816162</v>
      </c>
      <c r="BS15">
        <v>0.74931389093399048</v>
      </c>
      <c r="BT15">
        <v>0.48139914870262146</v>
      </c>
      <c r="BU15">
        <v>6.1965905129909515E-2</v>
      </c>
      <c r="BV15">
        <v>-0.35746735334396362</v>
      </c>
      <c r="BW15">
        <v>-0.61232048273086548</v>
      </c>
      <c r="BX15">
        <v>-0.86717170476913452</v>
      </c>
      <c r="BY15">
        <v>-0.88971751928329468</v>
      </c>
      <c r="BZ15">
        <v>-0.91226345300674438</v>
      </c>
      <c r="CA15">
        <v>-0.77022743225097656</v>
      </c>
      <c r="CB15">
        <v>-0.6281890869140625</v>
      </c>
      <c r="CC15">
        <v>0.13547679781913757</v>
      </c>
      <c r="CD15">
        <v>0.89914268255233765</v>
      </c>
      <c r="CE15">
        <v>2.5644795894622803</v>
      </c>
      <c r="CF15">
        <v>4.2298002243041992</v>
      </c>
      <c r="CG15">
        <v>5.3310880661010742</v>
      </c>
      <c r="CH15">
        <v>6.4323635101318359</v>
      </c>
      <c r="CI15">
        <v>5.324152946472168</v>
      </c>
      <c r="CJ15">
        <v>4.2159290313720703</v>
      </c>
      <c r="CK15">
        <v>1.682152271270752</v>
      </c>
      <c r="CL15">
        <v>-0.85164833068847656</v>
      </c>
      <c r="CM15">
        <v>-3.0175886154174805</v>
      </c>
      <c r="CN15">
        <v>-5.1835494041442871</v>
      </c>
      <c r="CO15">
        <v>-5.9181127548217773</v>
      </c>
      <c r="CP15">
        <v>-6.6526689529418945</v>
      </c>
      <c r="CQ15">
        <v>-5.8897180557250977</v>
      </c>
      <c r="CR15">
        <v>-5.1267714500427246</v>
      </c>
      <c r="CS15">
        <v>-3.889380931854248</v>
      </c>
      <c r="CT15">
        <v>-2.6519887447357178</v>
      </c>
      <c r="CU15">
        <v>-1.5503112077713013</v>
      </c>
      <c r="CV15">
        <v>-0.44862321019172668</v>
      </c>
      <c r="CW15">
        <v>0.70078063011169434</v>
      </c>
      <c r="CX15">
        <v>1.8501954078674316</v>
      </c>
      <c r="CY15">
        <v>2.0099365711212158</v>
      </c>
      <c r="CZ15">
        <v>2.1696763038635254</v>
      </c>
      <c r="DA15">
        <v>4.5288208872079849E-2</v>
      </c>
      <c r="DB15">
        <v>-2.0790839195251465</v>
      </c>
      <c r="DC15">
        <v>-4.6521306037902832</v>
      </c>
      <c r="DD15">
        <v>-7.2251696586608887</v>
      </c>
      <c r="DE15">
        <v>-7.2726106643676758</v>
      </c>
      <c r="DF15">
        <v>-7.3200469017028809</v>
      </c>
      <c r="DG15">
        <v>-4.9246964454650879</v>
      </c>
      <c r="DH15">
        <v>-2.5293221473693848</v>
      </c>
      <c r="DI15">
        <v>0.39303085207939148</v>
      </c>
      <c r="DJ15">
        <v>3.3153562545776367</v>
      </c>
      <c r="DK15">
        <v>5.0835137367248535</v>
      </c>
      <c r="DL15">
        <v>6.8516521453857422</v>
      </c>
      <c r="DM15">
        <v>6.6748437881469727</v>
      </c>
      <c r="DN15">
        <v>6.4980254173278809</v>
      </c>
      <c r="DO15">
        <v>5.371452808380127</v>
      </c>
      <c r="DP15">
        <v>4.2448701858520508</v>
      </c>
      <c r="DQ15">
        <v>3.1544229984283447</v>
      </c>
      <c r="DR15">
        <v>2.0639657974243164</v>
      </c>
      <c r="DS15">
        <v>0.59515422582626343</v>
      </c>
      <c r="DT15">
        <v>-0.87364333868026733</v>
      </c>
      <c r="DU15">
        <v>-2.2906591892242432</v>
      </c>
      <c r="DV15">
        <v>-3.7076616287231445</v>
      </c>
      <c r="DW15">
        <v>-3.6746363639831543</v>
      </c>
      <c r="DX15">
        <v>-3.6415998935699463</v>
      </c>
      <c r="DY15">
        <v>-2.2419006824493408</v>
      </c>
      <c r="DZ15">
        <v>-0.84218841791152954</v>
      </c>
      <c r="EA15">
        <v>0.41029027104377747</v>
      </c>
      <c r="EB15">
        <v>1.6627808809280396</v>
      </c>
      <c r="EC15">
        <v>1.6927180290222168</v>
      </c>
      <c r="ED15">
        <v>1.7226548194885254</v>
      </c>
      <c r="EE15">
        <v>0.77856194972991943</v>
      </c>
      <c r="EF15">
        <v>-0.16552750766277313</v>
      </c>
      <c r="EL15">
        <v>2.5152847170829773E-2</v>
      </c>
    </row>
    <row r="16" spans="1:142">
      <c r="A16" t="s">
        <v>114</v>
      </c>
      <c r="B16">
        <v>-0.21210898458957672</v>
      </c>
      <c r="C16">
        <v>-0.17770285904407501</v>
      </c>
      <c r="D16">
        <v>-0.1432967483997345</v>
      </c>
      <c r="E16">
        <v>-6.2194563448429108E-2</v>
      </c>
      <c r="F16">
        <v>1.8907608464360237E-2</v>
      </c>
      <c r="G16">
        <v>0.14894035458564758</v>
      </c>
      <c r="H16">
        <v>0.27897316217422485</v>
      </c>
      <c r="I16">
        <v>0.44143527746200562</v>
      </c>
      <c r="J16">
        <v>0.60389751195907593</v>
      </c>
      <c r="K16">
        <v>0.90014529228210449</v>
      </c>
      <c r="L16">
        <v>1.1963932514190674</v>
      </c>
      <c r="M16">
        <v>1.7444273233413696</v>
      </c>
      <c r="N16">
        <v>2.2924613952636719</v>
      </c>
      <c r="O16">
        <v>2.8967597484588623</v>
      </c>
      <c r="P16">
        <v>3.5010590553283691</v>
      </c>
      <c r="V16">
        <v>3.50105881690979</v>
      </c>
      <c r="W16">
        <v>4.0829257965087891</v>
      </c>
      <c r="X16">
        <v>4.6647939682006836</v>
      </c>
      <c r="Y16">
        <v>5.2383813858032227</v>
      </c>
      <c r="Z16">
        <v>5.8119692802429199</v>
      </c>
      <c r="AA16">
        <v>5.9489917755126953</v>
      </c>
      <c r="AB16">
        <v>6.0860147476196289</v>
      </c>
      <c r="AC16">
        <v>5.7338180541992188</v>
      </c>
      <c r="AD16">
        <v>5.3816213607788086</v>
      </c>
      <c r="AE16">
        <v>5.2789177894592285</v>
      </c>
      <c r="AF16">
        <v>5.1762151718139648</v>
      </c>
      <c r="AG16">
        <v>5.6114339828491211</v>
      </c>
      <c r="AH16">
        <v>6.0466527938842773</v>
      </c>
      <c r="AI16">
        <v>6.0724363327026367</v>
      </c>
      <c r="AJ16">
        <v>6.0982179641723633</v>
      </c>
      <c r="AK16">
        <v>5.1708583831787109</v>
      </c>
      <c r="AL16">
        <v>4.2434983253479004</v>
      </c>
      <c r="AM16">
        <v>3.0209479331970215</v>
      </c>
      <c r="AN16">
        <v>1.7983999252319336</v>
      </c>
      <c r="AO16">
        <v>1.1833575963973999</v>
      </c>
      <c r="AP16">
        <v>0.5683167576789856</v>
      </c>
      <c r="AQ16">
        <v>0.64512175321578979</v>
      </c>
      <c r="AR16">
        <v>0.72192668914794922</v>
      </c>
      <c r="AS16">
        <v>0.357553631067276</v>
      </c>
      <c r="AT16">
        <v>-6.8191541358828545E-3</v>
      </c>
      <c r="AU16">
        <v>-1.076358437538147</v>
      </c>
      <c r="AV16">
        <v>-2.1458976268768311</v>
      </c>
      <c r="AW16">
        <v>-3.2245469093322754</v>
      </c>
      <c r="AX16">
        <v>-4.3032002449035645</v>
      </c>
      <c r="AY16">
        <v>-4.7951416969299316</v>
      </c>
      <c r="AZ16">
        <v>-5.2870826721191406</v>
      </c>
      <c r="BA16">
        <v>-4.5241613388061523</v>
      </c>
      <c r="BB16">
        <v>-3.7612404823303223</v>
      </c>
      <c r="BC16">
        <v>-2.7221493721008301</v>
      </c>
      <c r="BD16">
        <v>-1.6830633878707886</v>
      </c>
      <c r="BE16">
        <v>-1.5952863693237305</v>
      </c>
      <c r="BF16">
        <v>-1.5075094699859619</v>
      </c>
      <c r="BG16">
        <v>-1.8050171136856079</v>
      </c>
      <c r="BH16">
        <v>-2.1025257110595703</v>
      </c>
      <c r="BI16">
        <v>-2.0065267086029053</v>
      </c>
      <c r="BJ16">
        <v>-1.9105277061462402</v>
      </c>
      <c r="BK16">
        <v>-1.3916863203048706</v>
      </c>
      <c r="BL16">
        <v>-0.87284493446350098</v>
      </c>
      <c r="BM16">
        <v>-0.67760813236236572</v>
      </c>
      <c r="BN16">
        <v>-0.48237320780754089</v>
      </c>
      <c r="BO16">
        <v>-0.54359370470046997</v>
      </c>
      <c r="BP16">
        <v>-0.60481423139572144</v>
      </c>
      <c r="BQ16">
        <v>-0.56101173162460327</v>
      </c>
      <c r="BR16">
        <v>-0.51720952987670898</v>
      </c>
      <c r="BS16">
        <v>-0.81537652015686035</v>
      </c>
      <c r="BT16">
        <v>-1.1135435104370117</v>
      </c>
      <c r="BU16">
        <v>-1.1988568305969238</v>
      </c>
      <c r="BV16">
        <v>-1.2841701507568359</v>
      </c>
      <c r="BW16">
        <v>-1.3772474527359009</v>
      </c>
      <c r="BX16">
        <v>-1.4703257083892822</v>
      </c>
      <c r="BY16">
        <v>-2.6659154891967773</v>
      </c>
      <c r="BZ16">
        <v>-3.8615050315856934</v>
      </c>
      <c r="CA16">
        <v>-4.7999520301818848</v>
      </c>
      <c r="CB16">
        <v>-5.7383995056152344</v>
      </c>
      <c r="CC16">
        <v>-4.9440231323242188</v>
      </c>
      <c r="CD16">
        <v>-4.1496467590332031</v>
      </c>
      <c r="CE16">
        <v>-3.1050548553466797</v>
      </c>
      <c r="CF16">
        <v>-2.0605299472808838</v>
      </c>
      <c r="CG16">
        <v>-2.4006936550140381</v>
      </c>
      <c r="CH16">
        <v>-2.7408568859100342</v>
      </c>
      <c r="CI16">
        <v>-3.4611234664916992</v>
      </c>
      <c r="CJ16">
        <v>-4.1813879013061523</v>
      </c>
      <c r="CK16">
        <v>-4.000391960144043</v>
      </c>
      <c r="CL16">
        <v>-3.8193926811218262</v>
      </c>
      <c r="CM16">
        <v>-3.0442709922790527</v>
      </c>
      <c r="CN16">
        <v>-2.2691421508789063</v>
      </c>
      <c r="CO16">
        <v>-1.1752758026123047</v>
      </c>
      <c r="CP16">
        <v>-8.1419914960861206E-2</v>
      </c>
      <c r="CQ16">
        <v>0.99477130174636841</v>
      </c>
      <c r="CR16">
        <v>2.0709521770477295</v>
      </c>
      <c r="CS16">
        <v>2.639415979385376</v>
      </c>
      <c r="CT16">
        <v>3.2078778743743896</v>
      </c>
      <c r="CU16">
        <v>3.6868679523468018</v>
      </c>
      <c r="CV16">
        <v>4.1658620834350586</v>
      </c>
      <c r="CW16">
        <v>4.3934969902038574</v>
      </c>
      <c r="CX16">
        <v>4.6211338043212891</v>
      </c>
      <c r="CY16">
        <v>3.3762922286987305</v>
      </c>
      <c r="CZ16">
        <v>2.1315200328826904</v>
      </c>
      <c r="DA16">
        <v>-0.12800286710262299</v>
      </c>
      <c r="DB16">
        <v>-2.3875062465667725</v>
      </c>
      <c r="DC16">
        <v>-3.0763249397277832</v>
      </c>
      <c r="DD16">
        <v>-3.7651293277740479</v>
      </c>
      <c r="DE16">
        <v>-2.2573709487915039</v>
      </c>
      <c r="DF16">
        <v>-0.74959784746170044</v>
      </c>
      <c r="DG16">
        <v>0.82949364185333252</v>
      </c>
      <c r="DH16">
        <v>2.4086000919342041</v>
      </c>
      <c r="DI16">
        <v>2.2785096168518066</v>
      </c>
      <c r="DJ16">
        <v>2.1484203338623047</v>
      </c>
      <c r="DK16">
        <v>0.37631547451019287</v>
      </c>
      <c r="DL16">
        <v>-1.3957760334014893</v>
      </c>
      <c r="DM16">
        <v>-2.8141109943389893</v>
      </c>
      <c r="DN16">
        <v>-4.2324399948120117</v>
      </c>
      <c r="DO16">
        <v>-4.3156900405883789</v>
      </c>
      <c r="DP16">
        <v>-4.3989396095275879</v>
      </c>
      <c r="DQ16">
        <v>-3.9416646957397461</v>
      </c>
      <c r="DR16">
        <v>-3.4843859672546387</v>
      </c>
      <c r="DS16">
        <v>-2.7752616405487061</v>
      </c>
      <c r="DT16">
        <v>-2.0661447048187256</v>
      </c>
      <c r="DU16">
        <v>-0.87424546480178833</v>
      </c>
      <c r="DV16">
        <v>0.31764328479766846</v>
      </c>
      <c r="DW16">
        <v>1.8901016712188721</v>
      </c>
      <c r="DX16">
        <v>3.4625577926635742</v>
      </c>
      <c r="DY16">
        <v>3.9868972301483154</v>
      </c>
      <c r="DZ16">
        <v>4.5112385749816895</v>
      </c>
      <c r="EA16">
        <v>3.2748310565948486</v>
      </c>
      <c r="EB16">
        <v>2.0384118556976318</v>
      </c>
      <c r="EC16">
        <v>0.59326404333114624</v>
      </c>
      <c r="ED16">
        <v>-0.85187017917633057</v>
      </c>
      <c r="EE16">
        <v>-1.2373316287994385</v>
      </c>
      <c r="EF16">
        <v>-1.6227885484695435</v>
      </c>
      <c r="EL16">
        <v>-0.21210898458957672</v>
      </c>
    </row>
    <row r="17" spans="1:142">
      <c r="A17" t="s">
        <v>115</v>
      </c>
      <c r="B17">
        <v>-0.27129551768302917</v>
      </c>
      <c r="C17">
        <v>-0.29286736249923706</v>
      </c>
      <c r="D17">
        <v>-0.31443923711776733</v>
      </c>
      <c r="E17">
        <v>-0.45936891436576843</v>
      </c>
      <c r="F17">
        <v>-0.60429859161376953</v>
      </c>
      <c r="G17">
        <v>-0.68408292531967163</v>
      </c>
      <c r="H17">
        <v>-0.76386731863021851</v>
      </c>
      <c r="I17">
        <v>-0.57888799905776978</v>
      </c>
      <c r="J17">
        <v>-0.39390850067138672</v>
      </c>
      <c r="K17">
        <v>-0.12049309909343719</v>
      </c>
      <c r="L17">
        <v>0.15292243659496307</v>
      </c>
      <c r="M17">
        <v>0.28845560550689697</v>
      </c>
      <c r="N17">
        <v>0.42398875951766968</v>
      </c>
      <c r="O17">
        <v>0.53697597980499268</v>
      </c>
      <c r="P17">
        <v>0.64996325969696045</v>
      </c>
      <c r="V17">
        <v>0.64996331930160522</v>
      </c>
      <c r="W17">
        <v>0.83603119850158691</v>
      </c>
      <c r="X17">
        <v>1.0220993757247925</v>
      </c>
      <c r="Y17">
        <v>1.1400426626205444</v>
      </c>
      <c r="Z17">
        <v>1.2579860687255859</v>
      </c>
      <c r="AA17">
        <v>1.1120251417160034</v>
      </c>
      <c r="AB17">
        <v>0.96606433391571045</v>
      </c>
      <c r="AC17">
        <v>0.60352492332458496</v>
      </c>
      <c r="AD17">
        <v>0.24098625779151917</v>
      </c>
      <c r="AE17">
        <v>-2.2460196167230606E-2</v>
      </c>
      <c r="AF17">
        <v>-0.28590592741966248</v>
      </c>
      <c r="AG17">
        <v>-0.25327605009078979</v>
      </c>
      <c r="AH17">
        <v>-0.22064605355262756</v>
      </c>
      <c r="AI17">
        <v>-6.9700412452220917E-2</v>
      </c>
      <c r="AJ17">
        <v>8.1245221197605133E-2</v>
      </c>
      <c r="AK17">
        <v>-7.9927615821361542E-2</v>
      </c>
      <c r="AL17">
        <v>-0.24110044538974762</v>
      </c>
      <c r="AM17">
        <v>-0.72376060485839844</v>
      </c>
      <c r="AN17">
        <v>-1.2064199447631836</v>
      </c>
      <c r="AO17">
        <v>-1.5280215740203857</v>
      </c>
      <c r="AP17">
        <v>-1.8496222496032715</v>
      </c>
      <c r="AQ17">
        <v>-2.0361485481262207</v>
      </c>
      <c r="AR17">
        <v>-2.2226748466491699</v>
      </c>
      <c r="AS17">
        <v>-2.5916895866394043</v>
      </c>
      <c r="AT17">
        <v>-2.9607024192810059</v>
      </c>
      <c r="AU17">
        <v>-3.2112565040588379</v>
      </c>
      <c r="AV17">
        <v>-3.4618105888366699</v>
      </c>
      <c r="AW17">
        <v>-3.1100442409515381</v>
      </c>
      <c r="AX17">
        <v>-2.7582743167877197</v>
      </c>
      <c r="AY17">
        <v>-1.8304561376571655</v>
      </c>
      <c r="AZ17">
        <v>-0.90263766050338745</v>
      </c>
      <c r="BA17">
        <v>2.4206403642892838E-2</v>
      </c>
      <c r="BB17">
        <v>0.9510505199432373</v>
      </c>
      <c r="BC17">
        <v>1.5402262210845947</v>
      </c>
      <c r="BD17">
        <v>2.1293981075286865</v>
      </c>
      <c r="BE17">
        <v>2.5284054279327393</v>
      </c>
      <c r="BF17">
        <v>2.9274129867553711</v>
      </c>
      <c r="BG17">
        <v>3.0647797584533691</v>
      </c>
      <c r="BH17">
        <v>3.2021462917327881</v>
      </c>
      <c r="BI17">
        <v>3.0515732765197754</v>
      </c>
      <c r="BJ17">
        <v>2.9009997844696045</v>
      </c>
      <c r="BK17">
        <v>2.524395227432251</v>
      </c>
      <c r="BL17">
        <v>2.1477904319763184</v>
      </c>
      <c r="BM17">
        <v>1.4929263591766357</v>
      </c>
      <c r="BN17">
        <v>0.83806484937667847</v>
      </c>
      <c r="BO17">
        <v>0.26777186989784241</v>
      </c>
      <c r="BP17">
        <v>-0.30252113938331604</v>
      </c>
      <c r="BQ17">
        <v>-0.34036549925804138</v>
      </c>
      <c r="BR17">
        <v>-0.37820887565612793</v>
      </c>
      <c r="BS17">
        <v>-4.7383289784193039E-2</v>
      </c>
      <c r="BT17">
        <v>0.28344222903251648</v>
      </c>
      <c r="BU17">
        <v>0.49947571754455566</v>
      </c>
      <c r="BV17">
        <v>0.71550917625427246</v>
      </c>
      <c r="BW17">
        <v>0.59195113182067871</v>
      </c>
      <c r="BX17">
        <v>0.46839261054992676</v>
      </c>
      <c r="BY17">
        <v>0.14427077770233154</v>
      </c>
      <c r="BZ17">
        <v>-0.17985105514526367</v>
      </c>
      <c r="CA17">
        <v>-0.75773566961288452</v>
      </c>
      <c r="CB17">
        <v>-1.3356248140335083</v>
      </c>
      <c r="CC17">
        <v>-2.5430459976196289</v>
      </c>
      <c r="CD17">
        <v>-3.75046706199646</v>
      </c>
      <c r="CE17">
        <v>-5.1845860481262207</v>
      </c>
      <c r="CF17">
        <v>-6.6186914443969727</v>
      </c>
      <c r="CG17">
        <v>-6.8688769340515137</v>
      </c>
      <c r="CH17">
        <v>-7.1190571784973145</v>
      </c>
      <c r="CI17">
        <v>-5.7892518043518066</v>
      </c>
      <c r="CJ17">
        <v>-4.459437370300293</v>
      </c>
      <c r="CK17">
        <v>-2.3433446884155273</v>
      </c>
      <c r="CL17">
        <v>-0.22723108530044556</v>
      </c>
      <c r="CM17">
        <v>1.9977806806564331</v>
      </c>
      <c r="CN17">
        <v>4.222813606262207</v>
      </c>
      <c r="CO17">
        <v>5.4715795516967773</v>
      </c>
      <c r="CP17">
        <v>6.7203335762023926</v>
      </c>
      <c r="CQ17">
        <v>6.5103187561035156</v>
      </c>
      <c r="CR17">
        <v>6.3003025054931641</v>
      </c>
      <c r="CS17">
        <v>5.2261772155761719</v>
      </c>
      <c r="CT17">
        <v>4.1520471572875977</v>
      </c>
      <c r="CU17">
        <v>2.4680473804473877</v>
      </c>
      <c r="CV17">
        <v>0.78403186798095703</v>
      </c>
      <c r="CW17">
        <v>-0.71347039937973022</v>
      </c>
      <c r="CX17">
        <v>-2.210986852645874</v>
      </c>
      <c r="CY17">
        <v>-2.0473208427429199</v>
      </c>
      <c r="CZ17">
        <v>-1.8836565017700195</v>
      </c>
      <c r="DA17">
        <v>-2.151104062795639E-2</v>
      </c>
      <c r="DB17">
        <v>1.8406194448471069</v>
      </c>
      <c r="DC17">
        <v>3.6185433864593506</v>
      </c>
      <c r="DD17">
        <v>5.3964624404907227</v>
      </c>
      <c r="DE17">
        <v>5.9455533027648926</v>
      </c>
      <c r="DF17">
        <v>6.4946475028991699</v>
      </c>
      <c r="DG17">
        <v>6.0372867584228516</v>
      </c>
      <c r="DH17">
        <v>5.5799212455749512</v>
      </c>
      <c r="DI17">
        <v>3.8906354904174805</v>
      </c>
      <c r="DJ17">
        <v>2.2013652324676514</v>
      </c>
      <c r="DK17">
        <v>-0.10826447606086731</v>
      </c>
      <c r="DL17">
        <v>-2.4178738594055176</v>
      </c>
      <c r="DM17">
        <v>-3.7502956390380859</v>
      </c>
      <c r="DN17">
        <v>-5.0827088356018066</v>
      </c>
      <c r="DO17">
        <v>-5.0662937164306641</v>
      </c>
      <c r="DP17">
        <v>-5.0498752593994141</v>
      </c>
      <c r="DQ17">
        <v>-3.7750515937805176</v>
      </c>
      <c r="DR17">
        <v>-2.500216007232666</v>
      </c>
      <c r="DS17">
        <v>-0.41825133562088013</v>
      </c>
      <c r="DT17">
        <v>1.6636936664581299</v>
      </c>
      <c r="DU17">
        <v>3.3395164012908936</v>
      </c>
      <c r="DV17">
        <v>5.0153226852416992</v>
      </c>
      <c r="DW17">
        <v>5.5493254661560059</v>
      </c>
      <c r="DX17">
        <v>6.0833187103271484</v>
      </c>
      <c r="DY17">
        <v>5.1232185363769531</v>
      </c>
      <c r="DZ17">
        <v>4.1631073951721191</v>
      </c>
      <c r="EA17">
        <v>2.081592321395874</v>
      </c>
      <c r="EB17">
        <v>5.7295779697597027E-5</v>
      </c>
      <c r="EC17">
        <v>-1.5001233816146851</v>
      </c>
      <c r="ED17">
        <v>-3.0002899169921875</v>
      </c>
      <c r="EE17">
        <v>-3.0247588157653809</v>
      </c>
      <c r="EF17">
        <v>-3.0492241382598877</v>
      </c>
      <c r="EL17">
        <v>-0.27129551768302917</v>
      </c>
    </row>
    <row r="18" spans="1:142">
      <c r="A18" t="s">
        <v>116</v>
      </c>
      <c r="B18">
        <v>-3.466394916176796E-2</v>
      </c>
      <c r="C18">
        <v>-3.7700623273849487E-2</v>
      </c>
      <c r="D18">
        <v>-4.0737301111221313E-2</v>
      </c>
      <c r="E18">
        <v>-0.10281728208065033</v>
      </c>
      <c r="F18">
        <v>-0.16489726305007935</v>
      </c>
      <c r="G18">
        <v>-0.24112929403781891</v>
      </c>
      <c r="H18">
        <v>-0.31736132502555847</v>
      </c>
      <c r="I18">
        <v>-0.42484816908836365</v>
      </c>
      <c r="J18">
        <v>-0.53233510255813599</v>
      </c>
      <c r="K18">
        <v>-0.65597933530807495</v>
      </c>
      <c r="L18">
        <v>-0.77962368726730347</v>
      </c>
      <c r="M18">
        <v>-0.90278100967407227</v>
      </c>
      <c r="N18">
        <v>-1.0259382724761963</v>
      </c>
      <c r="O18">
        <v>-1.1641641855239868</v>
      </c>
      <c r="P18">
        <v>-1.302390456199646</v>
      </c>
      <c r="V18">
        <v>-1.302390456199646</v>
      </c>
      <c r="W18">
        <v>-1.3808281421661377</v>
      </c>
      <c r="X18">
        <v>-1.459266185760498</v>
      </c>
      <c r="Y18">
        <v>-1.4351160526275635</v>
      </c>
      <c r="Z18">
        <v>-1.4109658002853394</v>
      </c>
      <c r="AA18">
        <v>-1.3155684471130371</v>
      </c>
      <c r="AB18">
        <v>-1.2201710939407349</v>
      </c>
      <c r="AC18">
        <v>-1.111824631690979</v>
      </c>
      <c r="AD18">
        <v>-1.0034784078598022</v>
      </c>
      <c r="AE18">
        <v>-1.0107834339141846</v>
      </c>
      <c r="AF18">
        <v>-1.018088698387146</v>
      </c>
      <c r="AG18">
        <v>-1.1640781164169312</v>
      </c>
      <c r="AH18">
        <v>-1.3100680112838745</v>
      </c>
      <c r="AI18">
        <v>-1.3744970560073853</v>
      </c>
      <c r="AJ18">
        <v>-1.4389258623123169</v>
      </c>
      <c r="AK18">
        <v>-1.1486657857894897</v>
      </c>
      <c r="AL18">
        <v>-0.8584057092666626</v>
      </c>
      <c r="AM18">
        <v>-0.30277925729751587</v>
      </c>
      <c r="AN18">
        <v>0.25284627079963684</v>
      </c>
      <c r="AO18">
        <v>0.59504568576812744</v>
      </c>
      <c r="AP18">
        <v>0.93724441528320313</v>
      </c>
      <c r="AQ18">
        <v>0.99746215343475342</v>
      </c>
      <c r="AR18">
        <v>1.0576800107955933</v>
      </c>
      <c r="AS18">
        <v>1.2257863283157349</v>
      </c>
      <c r="AT18">
        <v>1.3938920497894287</v>
      </c>
      <c r="AU18">
        <v>1.6881629228591919</v>
      </c>
      <c r="AV18">
        <v>1.982433557510376</v>
      </c>
      <c r="AW18">
        <v>2.1413149833679199</v>
      </c>
      <c r="AX18">
        <v>2.3001961708068848</v>
      </c>
      <c r="AY18">
        <v>2.2167162895202637</v>
      </c>
      <c r="AZ18">
        <v>2.1332364082336426</v>
      </c>
      <c r="BA18">
        <v>1.8826251029968262</v>
      </c>
      <c r="BB18">
        <v>1.6320135593414307</v>
      </c>
      <c r="BC18">
        <v>1.3759863376617432</v>
      </c>
      <c r="BD18">
        <v>1.1199604272842407</v>
      </c>
      <c r="BE18">
        <v>0.96208208799362183</v>
      </c>
      <c r="BF18">
        <v>0.80420374870300293</v>
      </c>
      <c r="BG18">
        <v>0.63366293907165527</v>
      </c>
      <c r="BH18">
        <v>0.46312102675437927</v>
      </c>
      <c r="BI18">
        <v>0.15567225217819214</v>
      </c>
      <c r="BJ18">
        <v>-0.151776522397995</v>
      </c>
      <c r="BK18">
        <v>-0.24261888861656189</v>
      </c>
      <c r="BL18">
        <v>-0.33346125483512878</v>
      </c>
      <c r="BM18">
        <v>2.3004930466413498E-2</v>
      </c>
      <c r="BN18">
        <v>0.37947022914886475</v>
      </c>
      <c r="BO18">
        <v>0.71854633092880249</v>
      </c>
      <c r="BP18">
        <v>1.0576223134994507</v>
      </c>
      <c r="BQ18">
        <v>1.0627220869064331</v>
      </c>
      <c r="BR18">
        <v>1.0678209066390991</v>
      </c>
      <c r="BS18">
        <v>0.78096979856491089</v>
      </c>
      <c r="BT18">
        <v>0.49411877989768982</v>
      </c>
      <c r="BU18">
        <v>5.9788621962070465E-2</v>
      </c>
      <c r="BV18">
        <v>-0.37454155087471008</v>
      </c>
      <c r="BW18">
        <v>-0.63182967901229858</v>
      </c>
      <c r="BX18">
        <v>-0.88911592960357666</v>
      </c>
      <c r="BY18">
        <v>-0.90117669105529785</v>
      </c>
      <c r="BZ18">
        <v>-0.91323739290237427</v>
      </c>
      <c r="CA18">
        <v>-0.7745819091796875</v>
      </c>
      <c r="CB18">
        <v>-0.63592410087585449</v>
      </c>
      <c r="CC18">
        <v>0.11379031091928482</v>
      </c>
      <c r="CD18">
        <v>0.86350464820861816</v>
      </c>
      <c r="CE18">
        <v>2.5331673622131348</v>
      </c>
      <c r="CF18">
        <v>4.2028141021728516</v>
      </c>
      <c r="CG18">
        <v>5.2980284690856934</v>
      </c>
      <c r="CH18">
        <v>6.3932309150695801</v>
      </c>
      <c r="CI18">
        <v>5.2715559005737305</v>
      </c>
      <c r="CJ18">
        <v>4.149867057800293</v>
      </c>
      <c r="CK18">
        <v>1.6300989389419556</v>
      </c>
      <c r="CL18">
        <v>-0.88969272375106812</v>
      </c>
      <c r="CM18">
        <v>-3.0329151153564453</v>
      </c>
      <c r="CN18">
        <v>-5.1761579513549805</v>
      </c>
      <c r="CO18">
        <v>-5.8918704986572266</v>
      </c>
      <c r="CP18">
        <v>-6.607576847076416</v>
      </c>
      <c r="CQ18">
        <v>-5.8470044136047363</v>
      </c>
      <c r="CR18">
        <v>-5.0864353179931641</v>
      </c>
      <c r="CS18">
        <v>-3.8766036033630371</v>
      </c>
      <c r="CT18">
        <v>-2.6667709350585938</v>
      </c>
      <c r="CU18">
        <v>-1.5850037336349487</v>
      </c>
      <c r="CV18">
        <v>-0.50322604179382324</v>
      </c>
      <c r="CW18">
        <v>0.65044617652893066</v>
      </c>
      <c r="CX18">
        <v>1.8041296005249023</v>
      </c>
      <c r="CY18">
        <v>1.9849270582199097</v>
      </c>
      <c r="CZ18">
        <v>2.1657228469848633</v>
      </c>
      <c r="DA18">
        <v>4.9241609871387482E-2</v>
      </c>
      <c r="DB18">
        <v>-2.0672237873077393</v>
      </c>
      <c r="DC18">
        <v>-4.6221647262573242</v>
      </c>
      <c r="DD18">
        <v>-7.1770987510681152</v>
      </c>
      <c r="DE18">
        <v>-7.1922531127929688</v>
      </c>
      <c r="DF18">
        <v>-7.2074036598205566</v>
      </c>
      <c r="DG18">
        <v>-4.8195581436157227</v>
      </c>
      <c r="DH18">
        <v>-2.4316902160644531</v>
      </c>
      <c r="DI18">
        <v>0.47169798612594604</v>
      </c>
      <c r="DJ18">
        <v>3.3750584125518799</v>
      </c>
      <c r="DK18">
        <v>5.1336188316345215</v>
      </c>
      <c r="DL18">
        <v>6.8921604156494141</v>
      </c>
      <c r="DM18">
        <v>6.6944966316223145</v>
      </c>
      <c r="DN18">
        <v>6.496821403503418</v>
      </c>
      <c r="DO18">
        <v>5.3605093955993652</v>
      </c>
      <c r="DP18">
        <v>4.2241859436035156</v>
      </c>
      <c r="DQ18">
        <v>3.1445393562316895</v>
      </c>
      <c r="DR18">
        <v>2.0648825168609619</v>
      </c>
      <c r="DS18">
        <v>0.60191524028778076</v>
      </c>
      <c r="DT18">
        <v>-0.8610382080078125</v>
      </c>
      <c r="DU18">
        <v>-2.2846145629882813</v>
      </c>
      <c r="DV18">
        <v>-3.7081770896911621</v>
      </c>
      <c r="DW18">
        <v>-3.6765556335449219</v>
      </c>
      <c r="DX18">
        <v>-3.644923210144043</v>
      </c>
      <c r="DY18">
        <v>-2.2524716854095459</v>
      </c>
      <c r="DZ18">
        <v>-0.86000746488571167</v>
      </c>
      <c r="EA18">
        <v>0.37164431810379028</v>
      </c>
      <c r="EB18">
        <v>1.603307843208313</v>
      </c>
      <c r="EC18">
        <v>1.6297786235809326</v>
      </c>
      <c r="ED18">
        <v>1.656248927116394</v>
      </c>
      <c r="EE18">
        <v>0.7191462516784668</v>
      </c>
      <c r="EF18">
        <v>-0.21795326471328735</v>
      </c>
      <c r="EL18">
        <v>-3.466394916176796E-2</v>
      </c>
    </row>
    <row r="19" spans="1:142">
      <c r="A19" t="s">
        <v>117</v>
      </c>
      <c r="B19">
        <v>-0.21193708479404449</v>
      </c>
      <c r="C19">
        <v>-0.17755962908267975</v>
      </c>
      <c r="D19">
        <v>-0.14318215847015381</v>
      </c>
      <c r="E19">
        <v>-6.2137264758348465E-2</v>
      </c>
      <c r="F19">
        <v>1.8907608464360237E-2</v>
      </c>
      <c r="G19">
        <v>0.14894035458564758</v>
      </c>
      <c r="H19">
        <v>0.27897316217422485</v>
      </c>
      <c r="I19">
        <v>0.44143527746200562</v>
      </c>
      <c r="J19">
        <v>0.60389751195907593</v>
      </c>
      <c r="K19">
        <v>0.9001166820526123</v>
      </c>
      <c r="L19">
        <v>1.1963359117507935</v>
      </c>
      <c r="M19">
        <v>1.7443701028823853</v>
      </c>
      <c r="N19">
        <v>2.2924041748046875</v>
      </c>
      <c r="O19">
        <v>2.8967025279998779</v>
      </c>
      <c r="P19">
        <v>3.5010011196136475</v>
      </c>
      <c r="V19">
        <v>3.5010013580322266</v>
      </c>
      <c r="W19">
        <v>4.0828680992126465</v>
      </c>
      <c r="X19">
        <v>4.664736270904541</v>
      </c>
      <c r="Y19">
        <v>5.2383236885070801</v>
      </c>
      <c r="Z19">
        <v>5.8119120597839355</v>
      </c>
      <c r="AA19">
        <v>5.9489345550537109</v>
      </c>
      <c r="AB19">
        <v>6.0859575271606445</v>
      </c>
      <c r="AC19">
        <v>5.7336745262145996</v>
      </c>
      <c r="AD19">
        <v>5.3813915252685547</v>
      </c>
      <c r="AE19">
        <v>5.278688907623291</v>
      </c>
      <c r="AF19">
        <v>5.1759862899780273</v>
      </c>
      <c r="AG19">
        <v>5.6112618446350098</v>
      </c>
      <c r="AH19">
        <v>6.0465383529663086</v>
      </c>
      <c r="AI19">
        <v>6.072350025177002</v>
      </c>
      <c r="AJ19">
        <v>6.0981602668762207</v>
      </c>
      <c r="AK19">
        <v>5.1708006858825684</v>
      </c>
      <c r="AL19">
        <v>4.243441104888916</v>
      </c>
      <c r="AM19">
        <v>3.0209193229675293</v>
      </c>
      <c r="AN19">
        <v>1.7983999252319336</v>
      </c>
      <c r="AO19">
        <v>1.1833863258361816</v>
      </c>
      <c r="AP19">
        <v>0.56837421655654907</v>
      </c>
      <c r="AQ19">
        <v>0.64520770311355591</v>
      </c>
      <c r="AR19">
        <v>0.72204124927520752</v>
      </c>
      <c r="AS19">
        <v>0.35763955116271973</v>
      </c>
      <c r="AT19">
        <v>-6.7618587054312229E-3</v>
      </c>
      <c r="AU19">
        <v>-1.0763012170791626</v>
      </c>
      <c r="AV19">
        <v>-2.1458404064178467</v>
      </c>
      <c r="AW19">
        <v>-3.2245182991027832</v>
      </c>
      <c r="AX19">
        <v>-4.3032002449035645</v>
      </c>
      <c r="AY19">
        <v>-4.7951130867004395</v>
      </c>
      <c r="AZ19">
        <v>-5.2870254516601563</v>
      </c>
      <c r="BA19">
        <v>-4.5240755081176758</v>
      </c>
      <c r="BB19">
        <v>-3.7611260414123535</v>
      </c>
      <c r="BC19">
        <v>-2.7220635414123535</v>
      </c>
      <c r="BD19">
        <v>-1.6830061674118042</v>
      </c>
      <c r="BE19">
        <v>-1.5952577590942383</v>
      </c>
      <c r="BF19">
        <v>-1.5075094699859619</v>
      </c>
      <c r="BG19">
        <v>-1.8049885034561157</v>
      </c>
      <c r="BH19">
        <v>-2.1024684906005859</v>
      </c>
      <c r="BI19">
        <v>-2.0064980983734131</v>
      </c>
      <c r="BJ19">
        <v>-1.9105277061462402</v>
      </c>
      <c r="BK19">
        <v>-1.3917149305343628</v>
      </c>
      <c r="BL19">
        <v>-0.87290215492248535</v>
      </c>
      <c r="BM19">
        <v>-0.6776081919670105</v>
      </c>
      <c r="BN19">
        <v>-0.48231595754623413</v>
      </c>
      <c r="BO19">
        <v>-0.54359370470046997</v>
      </c>
      <c r="BP19">
        <v>-0.60487145185470581</v>
      </c>
      <c r="BQ19">
        <v>-0.56112629175186157</v>
      </c>
      <c r="BR19">
        <v>-0.51738142967224121</v>
      </c>
      <c r="BS19">
        <v>-0.81546247005462646</v>
      </c>
      <c r="BT19">
        <v>-1.1135435104370117</v>
      </c>
      <c r="BU19">
        <v>-1.1987708806991577</v>
      </c>
      <c r="BV19">
        <v>-1.2839982509613037</v>
      </c>
      <c r="BW19">
        <v>-1.377190113067627</v>
      </c>
      <c r="BX19">
        <v>-1.4703829288482666</v>
      </c>
      <c r="BY19">
        <v>-2.6659440994262695</v>
      </c>
      <c r="BZ19">
        <v>-3.8615047931671143</v>
      </c>
      <c r="CA19">
        <v>-4.7998948097229004</v>
      </c>
      <c r="CB19">
        <v>-5.7382855415344238</v>
      </c>
      <c r="CC19">
        <v>-4.9439659118652344</v>
      </c>
      <c r="CD19">
        <v>-4.1496467590332031</v>
      </c>
      <c r="CE19">
        <v>-3.1042242050170898</v>
      </c>
      <c r="CF19">
        <v>-2.0588111877441406</v>
      </c>
      <c r="CG19">
        <v>-2.3978288173675537</v>
      </c>
      <c r="CH19">
        <v>-2.7368462085723877</v>
      </c>
      <c r="CI19">
        <v>-3.4575135707855225</v>
      </c>
      <c r="CJ19">
        <v>-4.1781792640686035</v>
      </c>
      <c r="CK19">
        <v>-3.9982714653015137</v>
      </c>
      <c r="CL19">
        <v>-3.8183612823486328</v>
      </c>
      <c r="CM19">
        <v>-3.0435836315155029</v>
      </c>
      <c r="CN19">
        <v>-2.2687983512878418</v>
      </c>
      <c r="CO19">
        <v>-1.1751611232757568</v>
      </c>
      <c r="CP19">
        <v>-8.1534527242183685E-2</v>
      </c>
      <c r="CQ19">
        <v>0.99451357126235962</v>
      </c>
      <c r="CR19">
        <v>2.0705511569976807</v>
      </c>
      <c r="CS19">
        <v>2.6392154693603516</v>
      </c>
      <c r="CT19">
        <v>3.2078778743743896</v>
      </c>
      <c r="CU19">
        <v>3.686896800994873</v>
      </c>
      <c r="CV19">
        <v>4.165919303894043</v>
      </c>
      <c r="CW19">
        <v>4.3934969902038574</v>
      </c>
      <c r="CX19">
        <v>4.6210761070251465</v>
      </c>
      <c r="CY19">
        <v>3.3763782978057861</v>
      </c>
      <c r="CZ19">
        <v>2.1315772533416748</v>
      </c>
      <c r="DA19">
        <v>-0.12909165024757385</v>
      </c>
      <c r="DB19">
        <v>-2.3897411823272705</v>
      </c>
      <c r="DC19">
        <v>-3.0811090469360352</v>
      </c>
      <c r="DD19">
        <v>-3.772463321685791</v>
      </c>
      <c r="DE19">
        <v>-2.2650487422943115</v>
      </c>
      <c r="DF19">
        <v>-0.75761926174163818</v>
      </c>
      <c r="DG19">
        <v>0.82399320602416992</v>
      </c>
      <c r="DH19">
        <v>2.4056205749511719</v>
      </c>
      <c r="DI19">
        <v>2.2769911289215088</v>
      </c>
      <c r="DJ19">
        <v>2.1483628749847412</v>
      </c>
      <c r="DK19">
        <v>0.37631547451019287</v>
      </c>
      <c r="DL19">
        <v>-1.3957188129425049</v>
      </c>
      <c r="DM19">
        <v>-2.8140823841094971</v>
      </c>
      <c r="DN19">
        <v>-4.2324399948120117</v>
      </c>
      <c r="DO19">
        <v>-4.3157472610473633</v>
      </c>
      <c r="DP19">
        <v>-4.3990540504455566</v>
      </c>
      <c r="DQ19">
        <v>-3.9417793750762939</v>
      </c>
      <c r="DR19">
        <v>-3.4844999313354492</v>
      </c>
      <c r="DS19">
        <v>-2.7754335403442383</v>
      </c>
      <c r="DT19">
        <v>-2.06620192527771</v>
      </c>
      <c r="DU19">
        <v>-0.8741881251335144</v>
      </c>
      <c r="DV19">
        <v>0.31781509518623352</v>
      </c>
      <c r="DW19">
        <v>1.890388011932373</v>
      </c>
      <c r="DX19">
        <v>3.462958812713623</v>
      </c>
      <c r="DY19">
        <v>3.9885013103485107</v>
      </c>
      <c r="DZ19">
        <v>4.5140461921691895</v>
      </c>
      <c r="EA19">
        <v>3.2785840034484863</v>
      </c>
      <c r="EB19">
        <v>2.0431101322174072</v>
      </c>
      <c r="EC19">
        <v>0.59670174121856689</v>
      </c>
      <c r="ED19">
        <v>-0.84969305992126465</v>
      </c>
      <c r="EE19">
        <v>-1.2362431287765503</v>
      </c>
      <c r="EF19">
        <v>-1.6227885484695435</v>
      </c>
      <c r="EL19">
        <v>-0.21193708479404449</v>
      </c>
    </row>
    <row r="20" spans="1:142">
      <c r="A20" t="s">
        <v>118</v>
      </c>
      <c r="B20">
        <v>-0.23703265190124512</v>
      </c>
      <c r="C20">
        <v>-0.25611212849617004</v>
      </c>
      <c r="D20">
        <v>-0.27519163489341736</v>
      </c>
      <c r="E20">
        <v>-0.3972029983997345</v>
      </c>
      <c r="F20">
        <v>-0.51921433210372925</v>
      </c>
      <c r="G20">
        <v>-0.57587987184524536</v>
      </c>
      <c r="H20">
        <v>-0.63254541158676147</v>
      </c>
      <c r="I20">
        <v>-0.41909006237983704</v>
      </c>
      <c r="J20">
        <v>-0.20563456416130066</v>
      </c>
      <c r="K20">
        <v>8.4081470966339111E-2</v>
      </c>
      <c r="L20">
        <v>0.37379765510559082</v>
      </c>
      <c r="M20">
        <v>0.50804167985916138</v>
      </c>
      <c r="N20">
        <v>0.64228570461273193</v>
      </c>
      <c r="O20">
        <v>0.75263726711273193</v>
      </c>
      <c r="P20">
        <v>0.86298894882202148</v>
      </c>
      <c r="V20">
        <v>0.86298900842666626</v>
      </c>
      <c r="W20">
        <v>1.0402905941009521</v>
      </c>
      <c r="X20">
        <v>1.2175925970077515</v>
      </c>
      <c r="Y20">
        <v>1.2957726716995239</v>
      </c>
      <c r="Z20">
        <v>1.3739525079727173</v>
      </c>
      <c r="AA20">
        <v>1.1652529239654541</v>
      </c>
      <c r="AB20">
        <v>0.95655328035354614</v>
      </c>
      <c r="AC20">
        <v>0.55837589502334595</v>
      </c>
      <c r="AD20">
        <v>0.16019921004772186</v>
      </c>
      <c r="AE20">
        <v>-0.10109863430261612</v>
      </c>
      <c r="AF20">
        <v>-0.36239579319953918</v>
      </c>
      <c r="AG20">
        <v>-0.31346526741981506</v>
      </c>
      <c r="AH20">
        <v>-0.26453462243080139</v>
      </c>
      <c r="AI20">
        <v>-0.10104120522737503</v>
      </c>
      <c r="AJ20">
        <v>6.2452197074890137E-2</v>
      </c>
      <c r="AK20">
        <v>-0.11126840859651566</v>
      </c>
      <c r="AL20">
        <v>-0.28498899936676025</v>
      </c>
      <c r="AM20">
        <v>-0.79314577579498291</v>
      </c>
      <c r="AN20">
        <v>-1.3013017177581787</v>
      </c>
      <c r="AO20">
        <v>-1.625739574432373</v>
      </c>
      <c r="AP20">
        <v>-1.9501765966415405</v>
      </c>
      <c r="AQ20">
        <v>-2.1238112449645996</v>
      </c>
      <c r="AR20">
        <v>-2.2974460124969482</v>
      </c>
      <c r="AS20">
        <v>-2.662592887878418</v>
      </c>
      <c r="AT20">
        <v>-3.0277383327484131</v>
      </c>
      <c r="AU20">
        <v>-3.2826755046844482</v>
      </c>
      <c r="AV20">
        <v>-3.5376129150390625</v>
      </c>
      <c r="AW20">
        <v>-3.1811769008636475</v>
      </c>
      <c r="AX20">
        <v>-2.824737548828125</v>
      </c>
      <c r="AY20">
        <v>-1.8692165613174438</v>
      </c>
      <c r="AZ20">
        <v>-0.91369575262069702</v>
      </c>
      <c r="BA20">
        <v>4.5778170228004456E-2</v>
      </c>
      <c r="BB20">
        <v>1.0052521228790283</v>
      </c>
      <c r="BC20">
        <v>1.6080358028411865</v>
      </c>
      <c r="BD20">
        <v>2.2108154296875</v>
      </c>
      <c r="BE20">
        <v>2.6128594875335693</v>
      </c>
      <c r="BF20">
        <v>3.0149035453796387</v>
      </c>
      <c r="BG20">
        <v>3.1565961837768555</v>
      </c>
      <c r="BH20">
        <v>3.2982883453369141</v>
      </c>
      <c r="BI20">
        <v>3.1465122699737549</v>
      </c>
      <c r="BJ20">
        <v>2.9947357177734375</v>
      </c>
      <c r="BK20">
        <v>2.6024892330169678</v>
      </c>
      <c r="BL20">
        <v>2.210242748260498</v>
      </c>
      <c r="BM20">
        <v>1.5363850593566895</v>
      </c>
      <c r="BN20">
        <v>0.86253011226654053</v>
      </c>
      <c r="BO20">
        <v>0.27848619222640991</v>
      </c>
      <c r="BP20">
        <v>-0.30555763840675354</v>
      </c>
      <c r="BQ20">
        <v>-0.35592126846313477</v>
      </c>
      <c r="BR20">
        <v>-0.40628379583358765</v>
      </c>
      <c r="BS20">
        <v>-7.8036539256572723E-2</v>
      </c>
      <c r="BT20">
        <v>0.25021067261695862</v>
      </c>
      <c r="BU20">
        <v>0.4778178334236145</v>
      </c>
      <c r="BV20">
        <v>0.70542502403259277</v>
      </c>
      <c r="BW20">
        <v>0.58464592695236206</v>
      </c>
      <c r="BX20">
        <v>0.46386623382568359</v>
      </c>
      <c r="BY20">
        <v>0.12453238666057587</v>
      </c>
      <c r="BZ20">
        <v>-0.21480144560337067</v>
      </c>
      <c r="CA20">
        <v>-0.80821317434310913</v>
      </c>
      <c r="CB20">
        <v>-1.4016295671463013</v>
      </c>
      <c r="CC20">
        <v>-2.6208250522613525</v>
      </c>
      <c r="CD20">
        <v>-3.8400204181671143</v>
      </c>
      <c r="CE20">
        <v>-5.2750844955444336</v>
      </c>
      <c r="CF20">
        <v>-6.7101349830627441</v>
      </c>
      <c r="CG20">
        <v>-6.9327611923217773</v>
      </c>
      <c r="CH20">
        <v>-7.1553826332092285</v>
      </c>
      <c r="CI20">
        <v>-5.7964997291564941</v>
      </c>
      <c r="CJ20">
        <v>-4.4376077651977539</v>
      </c>
      <c r="CK20">
        <v>-2.3277313709259033</v>
      </c>
      <c r="CL20">
        <v>-0.21783459186553955</v>
      </c>
      <c r="CM20">
        <v>1.9987833499908447</v>
      </c>
      <c r="CN20">
        <v>4.2154226303100586</v>
      </c>
      <c r="CO20">
        <v>5.4806900024414063</v>
      </c>
      <c r="CP20">
        <v>6.7459449768066406</v>
      </c>
      <c r="CQ20">
        <v>6.5526890754699707</v>
      </c>
      <c r="CR20">
        <v>6.359431266784668</v>
      </c>
      <c r="CS20">
        <v>5.2867388725280762</v>
      </c>
      <c r="CT20">
        <v>4.2140417098999023</v>
      </c>
      <c r="CU20">
        <v>2.5130534172058105</v>
      </c>
      <c r="CV20">
        <v>0.8120495080947876</v>
      </c>
      <c r="CW20">
        <v>-0.69863063097000122</v>
      </c>
      <c r="CX20">
        <v>-2.2093253135681152</v>
      </c>
      <c r="CY20">
        <v>-2.0351452827453613</v>
      </c>
      <c r="CZ20">
        <v>-1.8609673976898193</v>
      </c>
      <c r="DA20">
        <v>4.9023684114217758E-3</v>
      </c>
      <c r="DB20">
        <v>1.8707572221755981</v>
      </c>
      <c r="DC20">
        <v>3.6237287521362305</v>
      </c>
      <c r="DD20">
        <v>5.3766951560974121</v>
      </c>
      <c r="DE20">
        <v>5.8998885154724121</v>
      </c>
      <c r="DF20">
        <v>6.4230852127075195</v>
      </c>
      <c r="DG20">
        <v>5.9844598770141602</v>
      </c>
      <c r="DH20">
        <v>5.5458307266235352</v>
      </c>
      <c r="DI20">
        <v>3.8964509963989258</v>
      </c>
      <c r="DJ20">
        <v>2.2470870018005371</v>
      </c>
      <c r="DK20">
        <v>-6.4776875078678131E-2</v>
      </c>
      <c r="DL20">
        <v>-2.3766207695007324</v>
      </c>
      <c r="DM20">
        <v>-3.7417011260986328</v>
      </c>
      <c r="DN20">
        <v>-5.1067728996276855</v>
      </c>
      <c r="DO20">
        <v>-5.1144504547119141</v>
      </c>
      <c r="DP20">
        <v>-5.1221251487731934</v>
      </c>
      <c r="DQ20">
        <v>-3.8468432426452637</v>
      </c>
      <c r="DR20">
        <v>-2.5715491771697998</v>
      </c>
      <c r="DS20">
        <v>-0.47102051973342896</v>
      </c>
      <c r="DT20">
        <v>1.6294881105422974</v>
      </c>
      <c r="DU20">
        <v>3.3083763122558594</v>
      </c>
      <c r="DV20">
        <v>4.9872474670410156</v>
      </c>
      <c r="DW20">
        <v>5.511195182800293</v>
      </c>
      <c r="DX20">
        <v>6.035132884979248</v>
      </c>
      <c r="DY20">
        <v>5.0826535224914551</v>
      </c>
      <c r="DZ20">
        <v>4.1301627159118652</v>
      </c>
      <c r="EA20">
        <v>2.0713937282562256</v>
      </c>
      <c r="EB20">
        <v>1.2605071999132633E-2</v>
      </c>
      <c r="EC20">
        <v>-1.4818460941314697</v>
      </c>
      <c r="ED20">
        <v>-2.9762828350067139</v>
      </c>
      <c r="EE20">
        <v>-3.0232405662536621</v>
      </c>
      <c r="EF20">
        <v>-3.0701944828033447</v>
      </c>
      <c r="EL20">
        <v>-0.23703265190124512</v>
      </c>
    </row>
    <row r="21" spans="1:142">
      <c r="A21" t="s">
        <v>119</v>
      </c>
      <c r="B21">
        <v>0.77910798788070679</v>
      </c>
      <c r="C21">
        <v>0.77927988767623901</v>
      </c>
      <c r="D21">
        <v>0.77945178747177124</v>
      </c>
      <c r="E21">
        <v>0.55261778831481934</v>
      </c>
      <c r="F21">
        <v>0.32578381896018982</v>
      </c>
      <c r="G21">
        <v>-0.16025625169277191</v>
      </c>
      <c r="H21">
        <v>-0.64629644155502319</v>
      </c>
      <c r="I21">
        <v>-0.90203607082366943</v>
      </c>
      <c r="J21">
        <v>-1.15777587890625</v>
      </c>
      <c r="K21">
        <v>-0.93979412317276001</v>
      </c>
      <c r="L21">
        <v>-0.72181218862533569</v>
      </c>
      <c r="M21">
        <v>-0.20087900757789612</v>
      </c>
      <c r="N21">
        <v>0.32005423307418823</v>
      </c>
      <c r="O21">
        <v>0.84153145551681519</v>
      </c>
      <c r="P21">
        <v>1.3630093336105347</v>
      </c>
      <c r="V21">
        <v>1.3630093336105347</v>
      </c>
      <c r="W21">
        <v>1.5453529357910156</v>
      </c>
      <c r="X21">
        <v>1.7276967763900757</v>
      </c>
      <c r="Y21">
        <v>1.6076337099075317</v>
      </c>
      <c r="Z21">
        <v>1.4875701665878296</v>
      </c>
      <c r="AA21">
        <v>1.3667621612548828</v>
      </c>
      <c r="AB21">
        <v>1.245954155921936</v>
      </c>
      <c r="AC21">
        <v>1.1521608829498291</v>
      </c>
      <c r="AD21">
        <v>1.0583677291870117</v>
      </c>
      <c r="AE21">
        <v>0.9335486888885498</v>
      </c>
      <c r="AF21">
        <v>0.80872994661331177</v>
      </c>
      <c r="AG21">
        <v>0.90407001972198486</v>
      </c>
      <c r="AH21">
        <v>0.99941027164459229</v>
      </c>
      <c r="AI21">
        <v>1.5544915199279785</v>
      </c>
      <c r="AJ21">
        <v>2.1095738410949707</v>
      </c>
      <c r="AK21">
        <v>2.3930442333221436</v>
      </c>
      <c r="AL21">
        <v>2.6765146255493164</v>
      </c>
      <c r="AM21">
        <v>1.7721580266952515</v>
      </c>
      <c r="AN21">
        <v>0.86780190467834473</v>
      </c>
      <c r="AO21">
        <v>-0.7192072868347168</v>
      </c>
      <c r="AP21">
        <v>-2.3062126636505127</v>
      </c>
      <c r="AQ21">
        <v>-3.7493486404418945</v>
      </c>
      <c r="AR21">
        <v>-5.1924848556518555</v>
      </c>
      <c r="AS21">
        <v>-6.3107309341430664</v>
      </c>
      <c r="AT21">
        <v>-7.4289712905883789</v>
      </c>
      <c r="AU21">
        <v>-8.38824462890625</v>
      </c>
      <c r="AV21">
        <v>-9.3475198745727539</v>
      </c>
      <c r="AW21">
        <v>-9.6935005187988281</v>
      </c>
      <c r="AX21">
        <v>-10.039480209350586</v>
      </c>
      <c r="AY21">
        <v>-9.7260723114013672</v>
      </c>
      <c r="AZ21">
        <v>-9.4126653671264648</v>
      </c>
      <c r="BA21">
        <v>-9.8608608245849609</v>
      </c>
      <c r="BB21">
        <v>-10.309057235717773</v>
      </c>
      <c r="BC21">
        <v>-11.124951362609863</v>
      </c>
      <c r="BD21">
        <v>-11.940841674804688</v>
      </c>
      <c r="BE21">
        <v>-11.78052806854248</v>
      </c>
      <c r="BF21">
        <v>-11.620214462280273</v>
      </c>
      <c r="BG21">
        <v>-10.392912864685059</v>
      </c>
      <c r="BH21">
        <v>-9.1656017303466797</v>
      </c>
      <c r="BI21">
        <v>-7.3252062797546387</v>
      </c>
      <c r="BJ21">
        <v>-5.4848103523254395</v>
      </c>
      <c r="BK21">
        <v>-4.2153949737548828</v>
      </c>
      <c r="BL21">
        <v>-2.9459795951843262</v>
      </c>
      <c r="BM21">
        <v>-1.9395462274551392</v>
      </c>
      <c r="BN21">
        <v>-0.93311780691146851</v>
      </c>
      <c r="BO21">
        <v>0.44888356328010559</v>
      </c>
      <c r="BP21">
        <v>1.8308849334716797</v>
      </c>
      <c r="BQ21">
        <v>3.3363301753997803</v>
      </c>
      <c r="BR21">
        <v>4.8417830467224121</v>
      </c>
      <c r="BS21">
        <v>6.5762395858764648</v>
      </c>
      <c r="BT21">
        <v>8.3106956481933594</v>
      </c>
      <c r="BU21">
        <v>8.8492469787597656</v>
      </c>
      <c r="BV21">
        <v>9.3877983093261719</v>
      </c>
      <c r="BW21">
        <v>9.2051401138305664</v>
      </c>
      <c r="BX21">
        <v>9.0224828720092773</v>
      </c>
      <c r="BY21">
        <v>10.573334693908691</v>
      </c>
      <c r="BZ21">
        <v>12.124186515808105</v>
      </c>
      <c r="CA21">
        <v>13.710590362548828</v>
      </c>
      <c r="CB21">
        <v>15.296998023986816</v>
      </c>
      <c r="CC21">
        <v>14.618932723999023</v>
      </c>
      <c r="CD21">
        <v>13.940865516662598</v>
      </c>
      <c r="CE21">
        <v>11.915709495544434</v>
      </c>
      <c r="CF21">
        <v>9.8905735015869141</v>
      </c>
      <c r="CG21">
        <v>7.9525361061096191</v>
      </c>
      <c r="CH21">
        <v>6.0145173072814941</v>
      </c>
      <c r="CI21">
        <v>5.4653587341308594</v>
      </c>
      <c r="CJ21">
        <v>4.9162111282348633</v>
      </c>
      <c r="CK21">
        <v>5.9370150566101074</v>
      </c>
      <c r="CL21">
        <v>6.9578289985656738</v>
      </c>
      <c r="CM21">
        <v>7.7208614349365234</v>
      </c>
      <c r="CN21">
        <v>8.4839010238647461</v>
      </c>
      <c r="CO21">
        <v>6.5544872283935547</v>
      </c>
      <c r="CP21">
        <v>4.6250920295715332</v>
      </c>
      <c r="CQ21">
        <v>1.0131548643112183</v>
      </c>
      <c r="CR21">
        <v>-2.5987520217895508</v>
      </c>
      <c r="CS21">
        <v>-4.3537344932556152</v>
      </c>
      <c r="CT21">
        <v>-6.1087064743041992</v>
      </c>
      <c r="CU21">
        <v>-6.651552677154541</v>
      </c>
      <c r="CV21">
        <v>-7.1944046020507813</v>
      </c>
      <c r="CW21">
        <v>-8.3633756637573242</v>
      </c>
      <c r="CX21">
        <v>-9.5323572158813477</v>
      </c>
      <c r="CY21">
        <v>-9.7804193496704102</v>
      </c>
      <c r="CZ21">
        <v>-10.028422355651855</v>
      </c>
      <c r="DA21">
        <v>-8.1728954315185547</v>
      </c>
      <c r="DB21">
        <v>-6.3173823356628418</v>
      </c>
      <c r="DC21">
        <v>-4.4140381813049316</v>
      </c>
      <c r="DD21">
        <v>-2.5107040405273438</v>
      </c>
      <c r="DE21">
        <v>-3.277803897857666</v>
      </c>
      <c r="DF21">
        <v>-4.0449161529541016</v>
      </c>
      <c r="DG21">
        <v>-7.3227314949035645</v>
      </c>
      <c r="DH21">
        <v>-10.600578308105469</v>
      </c>
      <c r="DI21">
        <v>-12.921524047851563</v>
      </c>
      <c r="DJ21">
        <v>-15.242448806762695</v>
      </c>
      <c r="DK21">
        <v>-13.216041564941406</v>
      </c>
      <c r="DL21">
        <v>-11.189644813537598</v>
      </c>
      <c r="DM21">
        <v>-6.669257640838623</v>
      </c>
      <c r="DN21">
        <v>-2.1488697528839111</v>
      </c>
      <c r="DO21">
        <v>0.23000961542129517</v>
      </c>
      <c r="DP21">
        <v>2.6089050769805908</v>
      </c>
      <c r="DQ21">
        <v>2.2402663230895996</v>
      </c>
      <c r="DR21">
        <v>1.8716238737106323</v>
      </c>
      <c r="DS21">
        <v>1.3458758592605591</v>
      </c>
      <c r="DT21">
        <v>0.82013273239135742</v>
      </c>
      <c r="DU21">
        <v>0.70846211910247803</v>
      </c>
      <c r="DV21">
        <v>0.59679329395294189</v>
      </c>
      <c r="DW21">
        <v>-3.8789179176092148E-2</v>
      </c>
      <c r="DX21">
        <v>-0.67437112331390381</v>
      </c>
      <c r="DY21">
        <v>-0.62042742967605591</v>
      </c>
      <c r="DZ21">
        <v>-0.56648039817810059</v>
      </c>
      <c r="EA21">
        <v>1.0831416845321655</v>
      </c>
      <c r="EB21">
        <v>2.7327797412872314</v>
      </c>
      <c r="EC21">
        <v>4.5106453895568848</v>
      </c>
      <c r="ED21">
        <v>6.2884941101074219</v>
      </c>
      <c r="EE21">
        <v>7.197697639465332</v>
      </c>
      <c r="EF21">
        <v>8.1068944931030273</v>
      </c>
      <c r="EL21">
        <v>0.77910798788070679</v>
      </c>
    </row>
    <row r="22" spans="1:142">
      <c r="A22" t="s">
        <v>120</v>
      </c>
      <c r="B22">
        <v>0.70645695924758911</v>
      </c>
      <c r="C22">
        <v>0.56854599714279175</v>
      </c>
      <c r="D22">
        <v>0.43063509464263916</v>
      </c>
      <c r="E22">
        <v>0.3733966052532196</v>
      </c>
      <c r="F22">
        <v>0.31615811586380005</v>
      </c>
      <c r="G22">
        <v>1.0738660097122192</v>
      </c>
      <c r="H22">
        <v>1.8315742015838623</v>
      </c>
      <c r="I22">
        <v>3.2478108406066895</v>
      </c>
      <c r="J22">
        <v>4.6640486717224121</v>
      </c>
      <c r="K22">
        <v>5.8341712951660156</v>
      </c>
      <c r="L22">
        <v>7.0042943954467773</v>
      </c>
      <c r="M22">
        <v>7.8038854598999023</v>
      </c>
      <c r="N22">
        <v>8.6034774780273438</v>
      </c>
      <c r="O22">
        <v>8.6783914566040039</v>
      </c>
      <c r="P22">
        <v>8.7533054351806641</v>
      </c>
      <c r="V22">
        <v>8.7533054351806641</v>
      </c>
      <c r="W22">
        <v>8.2991218566894531</v>
      </c>
      <c r="X22">
        <v>7.8449382781982422</v>
      </c>
      <c r="Y22">
        <v>7.7391705513000488</v>
      </c>
      <c r="Z22">
        <v>7.6334023475646973</v>
      </c>
      <c r="AA22">
        <v>7.623204231262207</v>
      </c>
      <c r="AB22">
        <v>7.6130051612854004</v>
      </c>
      <c r="AC22">
        <v>7.4100918769836426</v>
      </c>
      <c r="AD22">
        <v>7.207179069519043</v>
      </c>
      <c r="AE22">
        <v>7.7491397857666016</v>
      </c>
      <c r="AF22">
        <v>8.2911005020141602</v>
      </c>
      <c r="AG22">
        <v>10.318280220031738</v>
      </c>
      <c r="AH22">
        <v>12.345464706420898</v>
      </c>
      <c r="AI22">
        <v>13.417238235473633</v>
      </c>
      <c r="AJ22">
        <v>14.489009857177734</v>
      </c>
      <c r="AK22">
        <v>11.987738609313965</v>
      </c>
      <c r="AL22">
        <v>9.4864654541015625</v>
      </c>
      <c r="AM22">
        <v>5.2157187461853027</v>
      </c>
      <c r="AN22">
        <v>0.94497931003570557</v>
      </c>
      <c r="AO22">
        <v>-1.5510855913162231</v>
      </c>
      <c r="AP22">
        <v>-4.047144889831543</v>
      </c>
      <c r="AQ22">
        <v>-3.5701005458831787</v>
      </c>
      <c r="AR22">
        <v>-3.0930564403533936</v>
      </c>
      <c r="AS22">
        <v>-2.3942174911499023</v>
      </c>
      <c r="AT22">
        <v>-1.6953831911087036</v>
      </c>
      <c r="AU22">
        <v>-2.9064714908599854</v>
      </c>
      <c r="AV22">
        <v>-4.1175599098205566</v>
      </c>
      <c r="AW22">
        <v>-5.8710947036743164</v>
      </c>
      <c r="AX22">
        <v>-7.624638557434082</v>
      </c>
      <c r="AY22">
        <v>-9.021479606628418</v>
      </c>
      <c r="AZ22">
        <v>-10.418320655822754</v>
      </c>
      <c r="BA22">
        <v>-10.90699577331543</v>
      </c>
      <c r="BB22">
        <v>-11.395670890808105</v>
      </c>
      <c r="BC22">
        <v>-11.492674827575684</v>
      </c>
      <c r="BD22">
        <v>-11.589677810668945</v>
      </c>
      <c r="BE22">
        <v>-12.96895694732666</v>
      </c>
      <c r="BF22">
        <v>-14.348237037658691</v>
      </c>
      <c r="BG22">
        <v>-15.660654067993164</v>
      </c>
      <c r="BH22">
        <v>-16.973072052001953</v>
      </c>
      <c r="BI22">
        <v>-16.093324661254883</v>
      </c>
      <c r="BJ22">
        <v>-15.213577270507813</v>
      </c>
      <c r="BK22">
        <v>-12.95704174041748</v>
      </c>
      <c r="BL22">
        <v>-10.700506210327148</v>
      </c>
      <c r="BM22">
        <v>-8.9916810989379883</v>
      </c>
      <c r="BN22">
        <v>-7.2828660011291504</v>
      </c>
      <c r="BO22">
        <v>-6.3207845687866211</v>
      </c>
      <c r="BP22">
        <v>-5.35870361328125</v>
      </c>
      <c r="BQ22">
        <v>-3.8803598880767822</v>
      </c>
      <c r="BR22">
        <v>-2.4020082950592041</v>
      </c>
      <c r="BS22">
        <v>-0.85267430543899536</v>
      </c>
      <c r="BT22">
        <v>0.6966593861579895</v>
      </c>
      <c r="BU22">
        <v>1.070743203163147</v>
      </c>
      <c r="BV22">
        <v>1.4448268413543701</v>
      </c>
      <c r="BW22">
        <v>1.6567938327789307</v>
      </c>
      <c r="BX22">
        <v>1.8687601089477539</v>
      </c>
      <c r="BY22">
        <v>2.5107297897338867</v>
      </c>
      <c r="BZ22">
        <v>3.1526997089385986</v>
      </c>
      <c r="CA22">
        <v>3.6294002532958984</v>
      </c>
      <c r="CB22">
        <v>4.1061029434204102</v>
      </c>
      <c r="CC22">
        <v>4.5442719459533691</v>
      </c>
      <c r="CD22">
        <v>4.9824419021606445</v>
      </c>
      <c r="CE22">
        <v>5.2615585327148438</v>
      </c>
      <c r="CF22">
        <v>5.5406732559204102</v>
      </c>
      <c r="CG22">
        <v>5.2150325775146484</v>
      </c>
      <c r="CH22">
        <v>4.8893938064575195</v>
      </c>
      <c r="CI22">
        <v>3.9787337779998779</v>
      </c>
      <c r="CJ22">
        <v>3.0680713653564453</v>
      </c>
      <c r="CK22">
        <v>2.1728298664093018</v>
      </c>
      <c r="CL22">
        <v>1.2775794267654419</v>
      </c>
      <c r="CM22">
        <v>0.19417960941791534</v>
      </c>
      <c r="CN22">
        <v>-0.88923048973083496</v>
      </c>
      <c r="CO22">
        <v>-2.3302245140075684</v>
      </c>
      <c r="CP22">
        <v>-3.771204948425293</v>
      </c>
      <c r="CQ22">
        <v>-4.3233976364135742</v>
      </c>
      <c r="CR22">
        <v>-4.8755826950073242</v>
      </c>
      <c r="CS22">
        <v>-4.2247905731201172</v>
      </c>
      <c r="CT22">
        <v>-3.5739920139312744</v>
      </c>
      <c r="CU22">
        <v>-2.3929030895233154</v>
      </c>
      <c r="CV22">
        <v>-1.211803674697876</v>
      </c>
      <c r="CW22">
        <v>-0.33463919162750244</v>
      </c>
      <c r="CX22">
        <v>0.54253387451171875</v>
      </c>
      <c r="CY22">
        <v>0.71284610033035278</v>
      </c>
      <c r="CZ22">
        <v>0.88315683603286743</v>
      </c>
      <c r="DA22">
        <v>0.97548943758010864</v>
      </c>
      <c r="DB22">
        <v>1.0678211450576782</v>
      </c>
      <c r="DC22">
        <v>0.61779177188873291</v>
      </c>
      <c r="DD22">
        <v>0.1677580326795578</v>
      </c>
      <c r="DE22">
        <v>-0.95102167129516602</v>
      </c>
      <c r="DF22">
        <v>-2.0698106288909912</v>
      </c>
      <c r="DG22">
        <v>-2.3552565574645996</v>
      </c>
      <c r="DH22">
        <v>-2.6407053470611572</v>
      </c>
      <c r="DI22">
        <v>-1.742705225944519</v>
      </c>
      <c r="DJ22">
        <v>-0.84471386671066284</v>
      </c>
      <c r="DK22">
        <v>0.37061995267868042</v>
      </c>
      <c r="DL22">
        <v>1.5859431028366089</v>
      </c>
      <c r="DM22">
        <v>1.6233899593353271</v>
      </c>
      <c r="DN22">
        <v>1.6608262062072754</v>
      </c>
      <c r="DO22">
        <v>-0.1719413697719574</v>
      </c>
      <c r="DP22">
        <v>-2.0047280788421631</v>
      </c>
      <c r="DQ22">
        <v>-4.5031533241271973</v>
      </c>
      <c r="DR22">
        <v>-7.0016012191772461</v>
      </c>
      <c r="DS22">
        <v>-8.5336112976074219</v>
      </c>
      <c r="DT22">
        <v>-10.065605163574219</v>
      </c>
      <c r="DU22">
        <v>-10.443818092346191</v>
      </c>
      <c r="DV22">
        <v>-10.822025299072266</v>
      </c>
      <c r="DW22">
        <v>-10.994458198547363</v>
      </c>
      <c r="DX22">
        <v>-11.166884422302246</v>
      </c>
      <c r="DY22">
        <v>-9.743809700012207</v>
      </c>
      <c r="DZ22">
        <v>-8.3207168579101563</v>
      </c>
      <c r="EA22">
        <v>-4.7843546867370605</v>
      </c>
      <c r="EB22">
        <v>-1.2479593753814697</v>
      </c>
      <c r="EC22">
        <v>0.69471830129623413</v>
      </c>
      <c r="ED22">
        <v>2.6373772621154785</v>
      </c>
      <c r="EE22">
        <v>2.0325379371643066</v>
      </c>
      <c r="EF22">
        <v>1.4276961088180542</v>
      </c>
      <c r="EL22">
        <v>0.70645695924758911</v>
      </c>
    </row>
    <row r="23" spans="1:142">
      <c r="A23" t="s">
        <v>121</v>
      </c>
      <c r="B23">
        <v>0.95059424638748169</v>
      </c>
      <c r="C23">
        <v>1.5833115577697754</v>
      </c>
      <c r="D23">
        <v>2.2160289287567139</v>
      </c>
      <c r="E23">
        <v>4.1497044563293457</v>
      </c>
      <c r="F23">
        <v>6.0833792686462402</v>
      </c>
      <c r="G23">
        <v>10.635585784912109</v>
      </c>
      <c r="H23">
        <v>15.187792778015137</v>
      </c>
      <c r="I23">
        <v>19.299251556396484</v>
      </c>
      <c r="J23">
        <v>23.410713195800781</v>
      </c>
      <c r="K23">
        <v>25.798370361328125</v>
      </c>
      <c r="L23">
        <v>28.186029434204102</v>
      </c>
      <c r="M23">
        <v>30.982892990112305</v>
      </c>
      <c r="N23">
        <v>33.779758453369141</v>
      </c>
      <c r="O23">
        <v>34.592960357666016</v>
      </c>
      <c r="P23">
        <v>35.406158447265625</v>
      </c>
      <c r="V23">
        <v>35.406158447265625</v>
      </c>
      <c r="W23">
        <v>35.055934906005859</v>
      </c>
      <c r="X23">
        <v>34.705715179443359</v>
      </c>
      <c r="Y23">
        <v>36.514572143554688</v>
      </c>
      <c r="Z23">
        <v>38.32342529296875</v>
      </c>
      <c r="AA23">
        <v>37.926712036132813</v>
      </c>
      <c r="AB23">
        <v>37.529998779296875</v>
      </c>
      <c r="AC23">
        <v>33.021049499511719</v>
      </c>
      <c r="AD23">
        <v>28.512102127075195</v>
      </c>
      <c r="AE23">
        <v>26.756010055541992</v>
      </c>
      <c r="AF23">
        <v>24.99992561340332</v>
      </c>
      <c r="AG23">
        <v>27.842508316040039</v>
      </c>
      <c r="AH23">
        <v>30.685100555419922</v>
      </c>
      <c r="AI23">
        <v>27.560676574707031</v>
      </c>
      <c r="AJ23">
        <v>24.436235427856445</v>
      </c>
      <c r="AK23">
        <v>12.282323837280273</v>
      </c>
      <c r="AL23">
        <v>0.12841267883777618</v>
      </c>
      <c r="AM23">
        <v>-11.106277465820313</v>
      </c>
      <c r="AN23">
        <v>-22.3409423828125</v>
      </c>
      <c r="AO23">
        <v>-25.162246704101563</v>
      </c>
      <c r="AP23">
        <v>-27.983545303344727</v>
      </c>
      <c r="AQ23">
        <v>-22.846698760986328</v>
      </c>
      <c r="AR23">
        <v>-17.71002197265625</v>
      </c>
      <c r="AS23">
        <v>-12.22688102722168</v>
      </c>
      <c r="AT23">
        <v>-6.7437701225280762</v>
      </c>
      <c r="AU23">
        <v>-6.2722549438476563</v>
      </c>
      <c r="AV23">
        <v>-5.8007397651672363</v>
      </c>
      <c r="AW23">
        <v>-8.9566984176635742</v>
      </c>
      <c r="AX23">
        <v>-12.112675666809082</v>
      </c>
      <c r="AY23">
        <v>-13.855496406555176</v>
      </c>
      <c r="AZ23">
        <v>-15.598318099975586</v>
      </c>
      <c r="BA23">
        <v>-11.156467437744141</v>
      </c>
      <c r="BB23">
        <v>-6.7146172523498535</v>
      </c>
      <c r="BC23">
        <v>-0.86495512723922729</v>
      </c>
      <c r="BD23">
        <v>4.9846763610839844</v>
      </c>
      <c r="BE23">
        <v>5.8317079544067383</v>
      </c>
      <c r="BF23">
        <v>6.678739070892334</v>
      </c>
      <c r="BG23">
        <v>4.388918399810791</v>
      </c>
      <c r="BH23">
        <v>2.099083423614502</v>
      </c>
      <c r="BI23">
        <v>0.13080388307571411</v>
      </c>
      <c r="BJ23">
        <v>-1.8374762535095215</v>
      </c>
      <c r="BK23">
        <v>-0.79228699207305908</v>
      </c>
      <c r="BL23">
        <v>0.25290164351463318</v>
      </c>
      <c r="BM23">
        <v>1.1030886173248291</v>
      </c>
      <c r="BN23">
        <v>1.9532661437988281</v>
      </c>
      <c r="BO23">
        <v>-2.8576552867889404</v>
      </c>
      <c r="BP23">
        <v>-7.6685762405395508</v>
      </c>
      <c r="BQ23">
        <v>-16.525802612304688</v>
      </c>
      <c r="BR23">
        <v>-25.383071899414063</v>
      </c>
      <c r="BS23">
        <v>-31.444446563720703</v>
      </c>
      <c r="BT23">
        <v>-37.505817413330078</v>
      </c>
      <c r="BU23">
        <v>-36.296676635742188</v>
      </c>
      <c r="BV23">
        <v>-35.087539672851563</v>
      </c>
      <c r="BW23">
        <v>-32.973777770996094</v>
      </c>
      <c r="BX23">
        <v>-30.860027313232422</v>
      </c>
      <c r="BY23">
        <v>-33.279106140136719</v>
      </c>
      <c r="BZ23">
        <v>-35.698188781738281</v>
      </c>
      <c r="CA23">
        <v>-37.426460266113281</v>
      </c>
      <c r="CB23">
        <v>-39.154727935791016</v>
      </c>
      <c r="CC23">
        <v>-38.233100891113281</v>
      </c>
      <c r="CD23">
        <v>-37.311470031738281</v>
      </c>
      <c r="CE23">
        <v>-36.985256195068359</v>
      </c>
      <c r="CF23">
        <v>-36.659389495849609</v>
      </c>
      <c r="CG23">
        <v>-35.827827453613281</v>
      </c>
      <c r="CH23">
        <v>-34.996269226074219</v>
      </c>
      <c r="CI23">
        <v>-31.980728149414063</v>
      </c>
      <c r="CJ23">
        <v>-28.965175628662109</v>
      </c>
      <c r="CK23">
        <v>-24.249101638793945</v>
      </c>
      <c r="CL23">
        <v>-19.532979965209961</v>
      </c>
      <c r="CM23">
        <v>-13.827413558959961</v>
      </c>
      <c r="CN23">
        <v>-8.1217918395996094</v>
      </c>
      <c r="CO23">
        <v>-2.9033303260803223</v>
      </c>
      <c r="CP23">
        <v>2.3150806427001953</v>
      </c>
      <c r="CQ23">
        <v>4.6645112037658691</v>
      </c>
      <c r="CR23">
        <v>7.0139117240905762</v>
      </c>
      <c r="CS23">
        <v>6.6746430397033691</v>
      </c>
      <c r="CT23">
        <v>6.3353681564331055</v>
      </c>
      <c r="CU23">
        <v>6.7971696853637695</v>
      </c>
      <c r="CV23">
        <v>7.2589774131774902</v>
      </c>
      <c r="CW23">
        <v>8.7685403823852539</v>
      </c>
      <c r="CX23">
        <v>10.278120040893555</v>
      </c>
      <c r="CY23">
        <v>12.258869171142578</v>
      </c>
      <c r="CZ23">
        <v>14.239772796630859</v>
      </c>
      <c r="DA23">
        <v>17.680082321166992</v>
      </c>
      <c r="DB23">
        <v>21.120357513427734</v>
      </c>
      <c r="DC23">
        <v>24.006044387817383</v>
      </c>
      <c r="DD23">
        <v>26.891717910766602</v>
      </c>
      <c r="DE23">
        <v>27.164329528808594</v>
      </c>
      <c r="DF23">
        <v>27.436939239501953</v>
      </c>
      <c r="DG23">
        <v>25.031505584716797</v>
      </c>
      <c r="DH23">
        <v>22.626047134399414</v>
      </c>
      <c r="DI23">
        <v>18.220815658569336</v>
      </c>
      <c r="DJ23">
        <v>13.815627098083496</v>
      </c>
      <c r="DK23">
        <v>9.3501195907592773</v>
      </c>
      <c r="DL23">
        <v>4.8846535682678223</v>
      </c>
      <c r="DM23">
        <v>1.4490389823913574</v>
      </c>
      <c r="DN23">
        <v>-1.9865673780441284</v>
      </c>
      <c r="DO23">
        <v>-4.2674140930175781</v>
      </c>
      <c r="DP23">
        <v>-6.5482807159423828</v>
      </c>
      <c r="DQ23">
        <v>-8.0643186569213867</v>
      </c>
      <c r="DR23">
        <v>-9.5803699493408203</v>
      </c>
      <c r="DS23">
        <v>-11.112751960754395</v>
      </c>
      <c r="DT23">
        <v>-12.645291328430176</v>
      </c>
      <c r="DU23">
        <v>-15.152303695678711</v>
      </c>
      <c r="DV23">
        <v>-17.659294128417969</v>
      </c>
      <c r="DW23">
        <v>-21.599649429321289</v>
      </c>
      <c r="DX23">
        <v>-25.539999008178711</v>
      </c>
      <c r="DY23">
        <v>-26.599966049194336</v>
      </c>
      <c r="DZ23">
        <v>-27.659933090209961</v>
      </c>
      <c r="EA23">
        <v>-23.615360260009766</v>
      </c>
      <c r="EB23">
        <v>-19.570749282836914</v>
      </c>
      <c r="EC23">
        <v>-15.838889122009277</v>
      </c>
      <c r="ED23">
        <v>-12.107065200805664</v>
      </c>
      <c r="EE23">
        <v>-10.300030708312988</v>
      </c>
      <c r="EF23">
        <v>-8.4930105209350586</v>
      </c>
      <c r="EL23">
        <v>0.95059424638748169</v>
      </c>
    </row>
    <row r="24" spans="1:142">
      <c r="A24" t="s">
        <v>122</v>
      </c>
      <c r="B24">
        <v>1.0181460380554199</v>
      </c>
      <c r="C24">
        <v>1.1628178358078003</v>
      </c>
      <c r="D24">
        <v>1.3074896335601807</v>
      </c>
      <c r="E24">
        <v>0.27161046862602234</v>
      </c>
      <c r="F24">
        <v>-0.76426839828491211</v>
      </c>
      <c r="G24">
        <v>-2.0951919555664063</v>
      </c>
      <c r="H24">
        <v>-3.4261157512664795</v>
      </c>
      <c r="I24">
        <v>-4.4820194244384766</v>
      </c>
      <c r="J24">
        <v>-5.5379233360290527</v>
      </c>
      <c r="K24">
        <v>-5.7057428359985352</v>
      </c>
      <c r="L24">
        <v>-5.8735623359680176</v>
      </c>
      <c r="M24">
        <v>-5.2292141914367676</v>
      </c>
      <c r="N24">
        <v>-4.5848655700683594</v>
      </c>
      <c r="O24">
        <v>-4.021247386932373</v>
      </c>
      <c r="P24">
        <v>-3.4576282501220703</v>
      </c>
      <c r="V24">
        <v>-3.4576857089996338</v>
      </c>
      <c r="W24">
        <v>-2.9120583534240723</v>
      </c>
      <c r="X24">
        <v>-2.3664298057556152</v>
      </c>
      <c r="Y24">
        <v>-1.4437968730926514</v>
      </c>
      <c r="Z24">
        <v>-0.52116143703460693</v>
      </c>
      <c r="AA24">
        <v>0.58851355314254761</v>
      </c>
      <c r="AB24">
        <v>1.6981884241104126</v>
      </c>
      <c r="AC24">
        <v>3.2805850505828857</v>
      </c>
      <c r="AD24">
        <v>4.862978458404541</v>
      </c>
      <c r="AE24">
        <v>7.8008804321289063</v>
      </c>
      <c r="AF24">
        <v>10.738776206970215</v>
      </c>
      <c r="AG24">
        <v>15.015069961547852</v>
      </c>
      <c r="AH24">
        <v>19.291374206542969</v>
      </c>
      <c r="AI24">
        <v>23.183647155761719</v>
      </c>
      <c r="AJ24">
        <v>27.075925827026367</v>
      </c>
      <c r="AK24">
        <v>28.86097526550293</v>
      </c>
      <c r="AL24">
        <v>30.646020889282227</v>
      </c>
      <c r="AM24">
        <v>30.000585556030273</v>
      </c>
      <c r="AN24">
        <v>29.35515022277832</v>
      </c>
      <c r="AO24">
        <v>28.311305999755859</v>
      </c>
      <c r="AP24">
        <v>27.267463684082031</v>
      </c>
      <c r="AQ24">
        <v>28.493190765380859</v>
      </c>
      <c r="AR24">
        <v>29.718860626220703</v>
      </c>
      <c r="AS24">
        <v>31.625959396362305</v>
      </c>
      <c r="AT24">
        <v>33.533042907714844</v>
      </c>
      <c r="AU24">
        <v>33.277790069580078</v>
      </c>
      <c r="AV24">
        <v>33.022537231445313</v>
      </c>
      <c r="AW24">
        <v>30.048837661743164</v>
      </c>
      <c r="AX24">
        <v>27.075113296508789</v>
      </c>
      <c r="AY24">
        <v>22.754241943359375</v>
      </c>
      <c r="AZ24">
        <v>18.433370590209961</v>
      </c>
      <c r="BA24">
        <v>16.604864120483398</v>
      </c>
      <c r="BB24">
        <v>14.77635669708252</v>
      </c>
      <c r="BC24">
        <v>12.772429466247559</v>
      </c>
      <c r="BD24">
        <v>10.76850414276123</v>
      </c>
      <c r="BE24">
        <v>3.2892935276031494</v>
      </c>
      <c r="BF24">
        <v>-4.1899170875549316</v>
      </c>
      <c r="BG24">
        <v>-13.555791854858398</v>
      </c>
      <c r="BH24">
        <v>-22.921707153320313</v>
      </c>
      <c r="BI24">
        <v>-28.504226684570313</v>
      </c>
      <c r="BJ24">
        <v>-34.086750030517578</v>
      </c>
      <c r="BK24">
        <v>-33.180187225341797</v>
      </c>
      <c r="BL24">
        <v>-32.273628234863281</v>
      </c>
      <c r="BM24">
        <v>-28.979167938232422</v>
      </c>
      <c r="BN24">
        <v>-25.684722900390625</v>
      </c>
      <c r="BO24">
        <v>-25.662837982177734</v>
      </c>
      <c r="BP24">
        <v>-25.640951156616211</v>
      </c>
      <c r="BQ24">
        <v>-27.557949066162109</v>
      </c>
      <c r="BR24">
        <v>-29.474958419799805</v>
      </c>
      <c r="BS24">
        <v>-30.847101211547852</v>
      </c>
      <c r="BT24">
        <v>-32.219249725341797</v>
      </c>
      <c r="BU24">
        <v>-31.727968215942383</v>
      </c>
      <c r="BV24">
        <v>-31.236684799194336</v>
      </c>
      <c r="BW24">
        <v>-30.103057861328125</v>
      </c>
      <c r="BX24">
        <v>-28.96943473815918</v>
      </c>
      <c r="BY24">
        <v>-28.552093505859375</v>
      </c>
      <c r="BZ24">
        <v>-28.134750366210938</v>
      </c>
      <c r="CA24">
        <v>-26.430891036987305</v>
      </c>
      <c r="CB24">
        <v>-24.727016448974609</v>
      </c>
      <c r="CC24">
        <v>-21.02410888671875</v>
      </c>
      <c r="CD24">
        <v>-17.321201324462891</v>
      </c>
      <c r="CE24">
        <v>-12.867555618286133</v>
      </c>
      <c r="CF24">
        <v>-8.4136075973510742</v>
      </c>
      <c r="CG24">
        <v>-5.1788158416748047</v>
      </c>
      <c r="CH24">
        <v>-1.9440584182739258</v>
      </c>
      <c r="CI24">
        <v>-1.5601928234100342</v>
      </c>
      <c r="CJ24">
        <v>-1.1763454675674438</v>
      </c>
      <c r="CK24">
        <v>-2.7886109352111816</v>
      </c>
      <c r="CL24">
        <v>-4.4008889198303223</v>
      </c>
      <c r="CM24">
        <v>-4.3005642890930176</v>
      </c>
      <c r="CN24">
        <v>-4.2002391815185547</v>
      </c>
      <c r="CO24">
        <v>-0.39870759844779968</v>
      </c>
      <c r="CP24">
        <v>3.4027869701385498</v>
      </c>
      <c r="CQ24">
        <v>7.360480785369873</v>
      </c>
      <c r="CR24">
        <v>11.318136215209961</v>
      </c>
      <c r="CS24">
        <v>12.786126136779785</v>
      </c>
      <c r="CT24">
        <v>14.25410270690918</v>
      </c>
      <c r="CU24">
        <v>14.736846923828125</v>
      </c>
      <c r="CV24">
        <v>15.219594955444336</v>
      </c>
      <c r="CW24">
        <v>15.675064086914063</v>
      </c>
      <c r="CX24">
        <v>16.130538940429688</v>
      </c>
      <c r="CY24">
        <v>15.28189754486084</v>
      </c>
      <c r="CZ24">
        <v>14.433610916137695</v>
      </c>
      <c r="DA24">
        <v>10.987490653991699</v>
      </c>
      <c r="DB24">
        <v>7.5413980484008789</v>
      </c>
      <c r="DC24">
        <v>4.6191000938415527</v>
      </c>
      <c r="DD24">
        <v>1.6968193054199219</v>
      </c>
      <c r="DE24">
        <v>3.0374755859375</v>
      </c>
      <c r="DF24">
        <v>4.3781499862670898</v>
      </c>
      <c r="DG24">
        <v>8.6165246963500977</v>
      </c>
      <c r="DH24">
        <v>12.854938507080078</v>
      </c>
      <c r="DI24">
        <v>14.123671531677246</v>
      </c>
      <c r="DJ24">
        <v>15.392393112182617</v>
      </c>
      <c r="DK24">
        <v>9.4637622833251953</v>
      </c>
      <c r="DL24">
        <v>3.5351710319519043</v>
      </c>
      <c r="DM24">
        <v>-3.1671671867370605</v>
      </c>
      <c r="DN24">
        <v>-9.8694896697998047</v>
      </c>
      <c r="DO24">
        <v>-11.257787704467773</v>
      </c>
      <c r="DP24">
        <v>-12.646092414855957</v>
      </c>
      <c r="DQ24">
        <v>-11.27733325958252</v>
      </c>
      <c r="DR24">
        <v>-9.9085607528686523</v>
      </c>
      <c r="DS24">
        <v>-8.5338859558105469</v>
      </c>
      <c r="DT24">
        <v>-7.1595687866210938</v>
      </c>
      <c r="DU24">
        <v>-5.6892104148864746</v>
      </c>
      <c r="DV24">
        <v>-4.2188658714294434</v>
      </c>
      <c r="DW24">
        <v>-1.486253023147583</v>
      </c>
      <c r="DX24">
        <v>1.2463592290878296</v>
      </c>
      <c r="DY24">
        <v>2.4212312698364258</v>
      </c>
      <c r="DZ24">
        <v>3.596107006072998</v>
      </c>
      <c r="EA24">
        <v>0.82759076356887817</v>
      </c>
      <c r="EB24">
        <v>-1.940951943397522</v>
      </c>
      <c r="EC24">
        <v>-5.326113224029541</v>
      </c>
      <c r="ED24">
        <v>-8.7112417221069336</v>
      </c>
      <c r="EE24">
        <v>-9.775721549987793</v>
      </c>
      <c r="EF24">
        <v>-10.840189933776855</v>
      </c>
      <c r="EL24">
        <v>1.0181460380554199</v>
      </c>
    </row>
    <row r="25" spans="1:142">
      <c r="A25" t="s">
        <v>123</v>
      </c>
      <c r="B25">
        <v>3.3012111186981201</v>
      </c>
      <c r="C25">
        <v>2.4227521419525146</v>
      </c>
      <c r="D25">
        <v>1.5442931652069092</v>
      </c>
      <c r="E25">
        <v>-6.824988842010498</v>
      </c>
      <c r="F25">
        <v>-15.194268226623535</v>
      </c>
      <c r="G25">
        <v>-28.556816101074219</v>
      </c>
      <c r="H25">
        <v>-41.919368743896484</v>
      </c>
      <c r="I25">
        <v>-51.930400848388672</v>
      </c>
      <c r="J25">
        <v>-61.941436767578125</v>
      </c>
      <c r="K25">
        <v>-65.758941650390625</v>
      </c>
      <c r="L25">
        <v>-69.576438903808594</v>
      </c>
      <c r="M25">
        <v>-72.6788330078125</v>
      </c>
      <c r="N25">
        <v>-75.781227111816406</v>
      </c>
      <c r="O25">
        <v>-75.889144897460938</v>
      </c>
      <c r="P25">
        <v>-75.997062683105469</v>
      </c>
      <c r="V25">
        <v>-75.99700927734375</v>
      </c>
      <c r="W25">
        <v>-73.045707702636719</v>
      </c>
      <c r="X25">
        <v>-70.094390869140625</v>
      </c>
      <c r="Y25">
        <v>-68.833747863769531</v>
      </c>
      <c r="Z25">
        <v>-67.573089599609375</v>
      </c>
      <c r="AA25">
        <v>-63.215095520019531</v>
      </c>
      <c r="AB25">
        <v>-58.857101440429688</v>
      </c>
      <c r="AC25">
        <v>-51.885337829589844</v>
      </c>
      <c r="AD25">
        <v>-44.913593292236328</v>
      </c>
      <c r="AE25">
        <v>-45.363792419433594</v>
      </c>
      <c r="AF25">
        <v>-45.813991546630859</v>
      </c>
      <c r="AG25">
        <v>-49.985519409179688</v>
      </c>
      <c r="AH25">
        <v>-54.157058715820313</v>
      </c>
      <c r="AI25">
        <v>-42.128589630126953</v>
      </c>
      <c r="AJ25">
        <v>-30.100072860717773</v>
      </c>
      <c r="AK25">
        <v>-2.4385364055633545</v>
      </c>
      <c r="AL25">
        <v>25.223001480102539</v>
      </c>
      <c r="AM25">
        <v>47.894760131835938</v>
      </c>
      <c r="AN25">
        <v>70.566452026367188</v>
      </c>
      <c r="AO25">
        <v>78.135581970214844</v>
      </c>
      <c r="AP25">
        <v>85.704689025878906</v>
      </c>
      <c r="AQ25">
        <v>80.669570922851563</v>
      </c>
      <c r="AR25">
        <v>75.634445190429688</v>
      </c>
      <c r="AS25">
        <v>68.536247253417969</v>
      </c>
      <c r="AT25">
        <v>61.438091278076172</v>
      </c>
      <c r="AU25">
        <v>59.432167053222656</v>
      </c>
      <c r="AV25">
        <v>57.426242828369141</v>
      </c>
      <c r="AW25">
        <v>57.629955291748047</v>
      </c>
      <c r="AX25">
        <v>57.833671569824219</v>
      </c>
      <c r="AY25">
        <v>56.166248321533203</v>
      </c>
      <c r="AZ25">
        <v>54.498828887939453</v>
      </c>
      <c r="BA25">
        <v>52.01995849609375</v>
      </c>
      <c r="BB25">
        <v>49.541091918945313</v>
      </c>
      <c r="BC25">
        <v>49.670684814453125</v>
      </c>
      <c r="BD25">
        <v>49.800289154052734</v>
      </c>
      <c r="BE25">
        <v>48.860641479492188</v>
      </c>
      <c r="BF25">
        <v>47.920986175537109</v>
      </c>
      <c r="BG25">
        <v>39.561000823974609</v>
      </c>
      <c r="BH25">
        <v>31.200963973999023</v>
      </c>
      <c r="BI25">
        <v>19.551740646362305</v>
      </c>
      <c r="BJ25">
        <v>7.902522087097168</v>
      </c>
      <c r="BK25">
        <v>-0.26057341694831848</v>
      </c>
      <c r="BL25">
        <v>-8.4236669540405273</v>
      </c>
      <c r="BM25">
        <v>-12.778800964355469</v>
      </c>
      <c r="BN25">
        <v>-17.133901596069336</v>
      </c>
      <c r="BO25">
        <v>-16.656286239624023</v>
      </c>
      <c r="BP25">
        <v>-16.178667068481445</v>
      </c>
      <c r="BQ25">
        <v>-10.257074356079102</v>
      </c>
      <c r="BR25">
        <v>-4.3354473114013672</v>
      </c>
      <c r="BS25">
        <v>1.0409263372421265</v>
      </c>
      <c r="BT25">
        <v>6.4172992706298828</v>
      </c>
      <c r="BU25">
        <v>7.9102249145507813</v>
      </c>
      <c r="BV25">
        <v>9.4031505584716797</v>
      </c>
      <c r="BW25">
        <v>9.8500041961669922</v>
      </c>
      <c r="BX25">
        <v>10.296852111816406</v>
      </c>
      <c r="BY25">
        <v>9.1543474197387695</v>
      </c>
      <c r="BZ25">
        <v>8.0118427276611328</v>
      </c>
      <c r="CA25">
        <v>5.2570648193359375</v>
      </c>
      <c r="CB25">
        <v>2.5022768974304199</v>
      </c>
      <c r="CC25">
        <v>1.7908933162689209</v>
      </c>
      <c r="CD25">
        <v>1.0795097351074219</v>
      </c>
      <c r="CE25">
        <v>2.2153744697570801</v>
      </c>
      <c r="CF25">
        <v>3.3512279987335205</v>
      </c>
      <c r="CG25">
        <v>3.919175386428833</v>
      </c>
      <c r="CH25">
        <v>4.487116813659668</v>
      </c>
      <c r="CI25">
        <v>4.0318751335144043</v>
      </c>
      <c r="CJ25">
        <v>3.5766277313232422</v>
      </c>
      <c r="CK25">
        <v>2.4515454769134521</v>
      </c>
      <c r="CL25">
        <v>1.326451301574707</v>
      </c>
      <c r="CM25">
        <v>-0.54894357919692993</v>
      </c>
      <c r="CN25">
        <v>-2.42435622215271</v>
      </c>
      <c r="CO25">
        <v>-3.7723016738891602</v>
      </c>
      <c r="CP25">
        <v>-5.120234489440918</v>
      </c>
      <c r="CQ25">
        <v>-4.081721305847168</v>
      </c>
      <c r="CR25">
        <v>-3.0432116985321045</v>
      </c>
      <c r="CS25">
        <v>-1.7739919424057007</v>
      </c>
      <c r="CT25">
        <v>-0.50477772951126099</v>
      </c>
      <c r="CU25">
        <v>-1.0369954109191895</v>
      </c>
      <c r="CV25">
        <v>-1.5692192316055298</v>
      </c>
      <c r="CW25">
        <v>-2.5490286350250244</v>
      </c>
      <c r="CX25">
        <v>-3.5288472175598145</v>
      </c>
      <c r="CY25">
        <v>-5.464019775390625</v>
      </c>
      <c r="CZ25">
        <v>-7.3991732597351074</v>
      </c>
      <c r="DA25">
        <v>-10.596573829650879</v>
      </c>
      <c r="DB25">
        <v>-13.793946266174316</v>
      </c>
      <c r="DC25">
        <v>-14.858257293701172</v>
      </c>
      <c r="DD25">
        <v>-15.922544479370117</v>
      </c>
      <c r="DE25">
        <v>-13.028779983520508</v>
      </c>
      <c r="DF25">
        <v>-10.13498592376709</v>
      </c>
      <c r="DG25">
        <v>-5.9817242622375488</v>
      </c>
      <c r="DH25">
        <v>-1.8284229040145874</v>
      </c>
      <c r="DI25">
        <v>-0.42515826225280762</v>
      </c>
      <c r="DJ25">
        <v>0.97809290885925293</v>
      </c>
      <c r="DK25">
        <v>-0.73562353849411011</v>
      </c>
      <c r="DL25">
        <v>-2.4493310451507568</v>
      </c>
      <c r="DM25">
        <v>-4.3542790412902832</v>
      </c>
      <c r="DN25">
        <v>-6.259221076965332</v>
      </c>
      <c r="DO25">
        <v>-6.5619702339172363</v>
      </c>
      <c r="DP25">
        <v>-6.8647170066833496</v>
      </c>
      <c r="DQ25">
        <v>-4.964714527130127</v>
      </c>
      <c r="DR25">
        <v>-3.0646939277648926</v>
      </c>
      <c r="DS25">
        <v>0.42486146092414856</v>
      </c>
      <c r="DT25">
        <v>3.9140398502349854</v>
      </c>
      <c r="DU25">
        <v>7.597083568572998</v>
      </c>
      <c r="DV25">
        <v>11.280093193054199</v>
      </c>
      <c r="DW25">
        <v>14.868169784545898</v>
      </c>
      <c r="DX25">
        <v>18.456235885620117</v>
      </c>
      <c r="DY25">
        <v>19.527374267578125</v>
      </c>
      <c r="DZ25">
        <v>20.598514556884766</v>
      </c>
      <c r="EA25">
        <v>17.197942733764648</v>
      </c>
      <c r="EB25">
        <v>13.79733943939209</v>
      </c>
      <c r="EC25">
        <v>9.6232128143310547</v>
      </c>
      <c r="ED25">
        <v>5.449124813079834</v>
      </c>
      <c r="EE25">
        <v>3.7043411731719971</v>
      </c>
      <c r="EF25">
        <v>1.9595730304718018</v>
      </c>
      <c r="EL25">
        <v>3.3012111186981201</v>
      </c>
    </row>
    <row r="26" spans="1:142">
      <c r="A26" t="s">
        <v>124</v>
      </c>
      <c r="B26">
        <v>-1.3426693677902222</v>
      </c>
      <c r="C26">
        <v>-2.9611034393310547</v>
      </c>
      <c r="D26">
        <v>-4.5795373916625977</v>
      </c>
      <c r="E26">
        <v>-9.4481611251831055</v>
      </c>
      <c r="F26">
        <v>-14.31678295135498</v>
      </c>
      <c r="G26">
        <v>-20.349397659301758</v>
      </c>
      <c r="H26">
        <v>-26.382013320922852</v>
      </c>
      <c r="I26">
        <v>-27.782007217407227</v>
      </c>
      <c r="J26">
        <v>-29.182001113891602</v>
      </c>
      <c r="K26">
        <v>-27.041486740112305</v>
      </c>
      <c r="L26">
        <v>-24.900974273681641</v>
      </c>
      <c r="M26">
        <v>-25.044443130493164</v>
      </c>
      <c r="N26">
        <v>-25.187911987304688</v>
      </c>
      <c r="O26">
        <v>-25.440643310546875</v>
      </c>
      <c r="P26">
        <v>-25.693376541137695</v>
      </c>
      <c r="V26">
        <v>-25.693033218383789</v>
      </c>
      <c r="W26">
        <v>-25.243719100952148</v>
      </c>
      <c r="X26">
        <v>-24.794404983520508</v>
      </c>
      <c r="Y26">
        <v>-25.915166854858398</v>
      </c>
      <c r="Z26">
        <v>-27.035930633544922</v>
      </c>
      <c r="AA26">
        <v>-26.476810455322266</v>
      </c>
      <c r="AB26">
        <v>-25.917688369750977</v>
      </c>
      <c r="AC26">
        <v>-23.087505340576172</v>
      </c>
      <c r="AD26">
        <v>-20.257326126098633</v>
      </c>
      <c r="AE26">
        <v>-19.169992446899414</v>
      </c>
      <c r="AF26">
        <v>-18.082662582397461</v>
      </c>
      <c r="AG26">
        <v>-17.131381988525391</v>
      </c>
      <c r="AH26">
        <v>-16.180097579956055</v>
      </c>
      <c r="AI26">
        <v>-8.9357671737670898</v>
      </c>
      <c r="AJ26">
        <v>-1.6914178133010864</v>
      </c>
      <c r="AK26">
        <v>7.4175686836242676</v>
      </c>
      <c r="AL26">
        <v>16.526556015014648</v>
      </c>
      <c r="AM26">
        <v>18.357397079467773</v>
      </c>
      <c r="AN26">
        <v>20.188226699829102</v>
      </c>
      <c r="AO26">
        <v>15.525375366210938</v>
      </c>
      <c r="AP26">
        <v>10.862536430358887</v>
      </c>
      <c r="AQ26">
        <v>4.3100242614746094</v>
      </c>
      <c r="AR26">
        <v>-2.2426583766937256</v>
      </c>
      <c r="AS26">
        <v>-5.5362110137939453</v>
      </c>
      <c r="AT26">
        <v>-8.8297367095947266</v>
      </c>
      <c r="AU26">
        <v>-6.7983450889587402</v>
      </c>
      <c r="AV26">
        <v>-4.7669544219970703</v>
      </c>
      <c r="AW26">
        <v>-0.52071315050125122</v>
      </c>
      <c r="AX26">
        <v>3.7255489826202393</v>
      </c>
      <c r="AY26">
        <v>6.8006682395935059</v>
      </c>
      <c r="AZ26">
        <v>9.8757867813110352</v>
      </c>
      <c r="BA26">
        <v>8.4683465957641602</v>
      </c>
      <c r="BB26">
        <v>7.0609064102172852</v>
      </c>
      <c r="BC26">
        <v>2.5919671058654785</v>
      </c>
      <c r="BD26">
        <v>-1.8769564628601074</v>
      </c>
      <c r="BE26">
        <v>-5.2239141464233398</v>
      </c>
      <c r="BF26">
        <v>-8.5708723068237305</v>
      </c>
      <c r="BG26">
        <v>-8.9622335433959961</v>
      </c>
      <c r="BH26">
        <v>-9.3535842895507813</v>
      </c>
      <c r="BI26">
        <v>-5.8456835746765137</v>
      </c>
      <c r="BJ26">
        <v>-2.337782621383667</v>
      </c>
      <c r="BK26">
        <v>1.4652503728866577</v>
      </c>
      <c r="BL26">
        <v>5.2682828903198242</v>
      </c>
      <c r="BM26">
        <v>8.0592870712280273</v>
      </c>
      <c r="BN26">
        <v>10.850276947021484</v>
      </c>
      <c r="BO26">
        <v>15.027451515197754</v>
      </c>
      <c r="BP26">
        <v>19.204624176025391</v>
      </c>
      <c r="BQ26">
        <v>22.551496505737305</v>
      </c>
      <c r="BR26">
        <v>25.898382186889648</v>
      </c>
      <c r="BS26">
        <v>26.609735488891602</v>
      </c>
      <c r="BT26">
        <v>27.32109260559082</v>
      </c>
      <c r="BU26">
        <v>25.368453979492188</v>
      </c>
      <c r="BV26">
        <v>23.415817260742188</v>
      </c>
      <c r="BW26">
        <v>21.179925918579102</v>
      </c>
      <c r="BX26">
        <v>18.944049835205078</v>
      </c>
      <c r="BY26">
        <v>20.077272415161133</v>
      </c>
      <c r="BZ26">
        <v>21.210494995117188</v>
      </c>
      <c r="CA26">
        <v>23.010154724121094</v>
      </c>
      <c r="CB26">
        <v>24.809816360473633</v>
      </c>
      <c r="CC26">
        <v>24.259891510009766</v>
      </c>
      <c r="CD26">
        <v>23.709966659545898</v>
      </c>
      <c r="CE26">
        <v>22.530729293823242</v>
      </c>
      <c r="CF26">
        <v>21.351848602294922</v>
      </c>
      <c r="CG26">
        <v>19.712007522583008</v>
      </c>
      <c r="CH26">
        <v>18.072183609008789</v>
      </c>
      <c r="CI26">
        <v>15.141183853149414</v>
      </c>
      <c r="CJ26">
        <v>12.210179328918457</v>
      </c>
      <c r="CK26">
        <v>9.2676553726196289</v>
      </c>
      <c r="CL26">
        <v>6.3251080513000488</v>
      </c>
      <c r="CM26">
        <v>4.7798776626586914</v>
      </c>
      <c r="CN26">
        <v>3.2346334457397461</v>
      </c>
      <c r="CO26">
        <v>2.5156548023223877</v>
      </c>
      <c r="CP26">
        <v>1.7966828346252441</v>
      </c>
      <c r="CQ26">
        <v>1.0229860544204712</v>
      </c>
      <c r="CR26">
        <v>0.24929668009281158</v>
      </c>
      <c r="CS26">
        <v>-0.14283838868141174</v>
      </c>
      <c r="CT26">
        <v>-0.53497177362442017</v>
      </c>
      <c r="CU26">
        <v>-0.84600025415420532</v>
      </c>
      <c r="CV26">
        <v>-1.1570323705673218</v>
      </c>
      <c r="CW26">
        <v>-1.732221245765686</v>
      </c>
      <c r="CX26">
        <v>-2.3074154853820801</v>
      </c>
      <c r="CY26">
        <v>-2.4348993301391602</v>
      </c>
      <c r="CZ26">
        <v>-2.5618660449981689</v>
      </c>
      <c r="DA26">
        <v>-2.5351376533508301</v>
      </c>
      <c r="DB26">
        <v>-2.5084092617034912</v>
      </c>
      <c r="DC26">
        <v>-3.0660977363586426</v>
      </c>
      <c r="DD26">
        <v>-3.623788595199585</v>
      </c>
      <c r="DE26">
        <v>-4.2080874443054199</v>
      </c>
      <c r="DF26">
        <v>-4.7923908233642578</v>
      </c>
      <c r="DG26">
        <v>-4.8740086555480957</v>
      </c>
      <c r="DH26">
        <v>-4.9556269645690918</v>
      </c>
      <c r="DI26">
        <v>-4.5411186218261719</v>
      </c>
      <c r="DJ26">
        <v>-4.1266145706176758</v>
      </c>
      <c r="DK26">
        <v>-3.192089319229126</v>
      </c>
      <c r="DL26">
        <v>-2.2575716972351074</v>
      </c>
      <c r="DM26">
        <v>-1.1587499380111694</v>
      </c>
      <c r="DN26">
        <v>-5.9929821640253067E-2</v>
      </c>
      <c r="DO26">
        <v>0.37906810641288757</v>
      </c>
      <c r="DP26">
        <v>0.81806844472885132</v>
      </c>
      <c r="DQ26">
        <v>0.49936249852180481</v>
      </c>
      <c r="DR26">
        <v>0.18065360188484192</v>
      </c>
      <c r="DS26">
        <v>2.9449455440044403E-2</v>
      </c>
      <c r="DT26">
        <v>-0.12106569111347198</v>
      </c>
      <c r="DU26">
        <v>-0.18142719566822052</v>
      </c>
      <c r="DV26">
        <v>-0.24178795516490936</v>
      </c>
      <c r="DW26">
        <v>-0.44003158807754517</v>
      </c>
      <c r="DX26">
        <v>-0.63827353715896606</v>
      </c>
      <c r="DY26">
        <v>-0.23786425590515137</v>
      </c>
      <c r="DZ26">
        <v>0.16254955530166626</v>
      </c>
      <c r="EA26">
        <v>0.96442806720733643</v>
      </c>
      <c r="EB26">
        <v>1.7663142681121826</v>
      </c>
      <c r="EC26">
        <v>2.1088297367095947</v>
      </c>
      <c r="ED26">
        <v>2.4513418674468994</v>
      </c>
      <c r="EE26">
        <v>2.243788480758667</v>
      </c>
      <c r="EF26">
        <v>2.0362348556518555</v>
      </c>
      <c r="EL26">
        <v>-1.3426693677902222</v>
      </c>
    </row>
    <row r="27" spans="1:142">
      <c r="A27" t="s">
        <v>125</v>
      </c>
      <c r="B27">
        <v>1.5010921955108643</v>
      </c>
      <c r="C27">
        <v>1.0923726558685303</v>
      </c>
      <c r="D27">
        <v>0.68365323543548584</v>
      </c>
      <c r="E27">
        <v>-0.27917379140853882</v>
      </c>
      <c r="F27">
        <v>-1.2420006990432739</v>
      </c>
      <c r="G27">
        <v>-1.194301962852478</v>
      </c>
      <c r="H27">
        <v>-1.1466032266616821</v>
      </c>
      <c r="I27">
        <v>0.1320376992225647</v>
      </c>
      <c r="J27">
        <v>1.4106794595718384</v>
      </c>
      <c r="K27">
        <v>2.9821875095367432</v>
      </c>
      <c r="L27">
        <v>4.5536966323852539</v>
      </c>
      <c r="M27">
        <v>5.4675359725952148</v>
      </c>
      <c r="N27">
        <v>6.3813748359680176</v>
      </c>
      <c r="O27">
        <v>6.0451631546020508</v>
      </c>
      <c r="P27">
        <v>5.708951473236084</v>
      </c>
      <c r="V27">
        <v>5.7090091705322266</v>
      </c>
      <c r="W27">
        <v>5.3438057899475098</v>
      </c>
      <c r="X27">
        <v>4.978602409362793</v>
      </c>
      <c r="Y27">
        <v>5.6309428215026855</v>
      </c>
      <c r="Z27">
        <v>6.2832846641540527</v>
      </c>
      <c r="AA27">
        <v>6.5142436027526855</v>
      </c>
      <c r="AB27">
        <v>6.7452025413513184</v>
      </c>
      <c r="AC27">
        <v>6.1229419708251953</v>
      </c>
      <c r="AD27">
        <v>5.5006818771362305</v>
      </c>
      <c r="AE27">
        <v>5.7503767013549805</v>
      </c>
      <c r="AF27">
        <v>6.0000715255737305</v>
      </c>
      <c r="AG27">
        <v>7.7478771209716797</v>
      </c>
      <c r="AH27">
        <v>9.4956865310668945</v>
      </c>
      <c r="AI27">
        <v>10.009944915771484</v>
      </c>
      <c r="AJ27">
        <v>10.524198532104492</v>
      </c>
      <c r="AK27">
        <v>6.8180832862854004</v>
      </c>
      <c r="AL27">
        <v>3.1119673252105713</v>
      </c>
      <c r="AM27">
        <v>-2.8050901889801025</v>
      </c>
      <c r="AN27">
        <v>-8.7221364974975586</v>
      </c>
      <c r="AO27">
        <v>-11.543498992919922</v>
      </c>
      <c r="AP27">
        <v>-14.36485481262207</v>
      </c>
      <c r="AQ27">
        <v>-13.33396053314209</v>
      </c>
      <c r="AR27">
        <v>-12.30312442779541</v>
      </c>
      <c r="AS27">
        <v>-11.530516624450684</v>
      </c>
      <c r="AT27">
        <v>-10.757913589477539</v>
      </c>
      <c r="AU27">
        <v>-11.817569732666016</v>
      </c>
      <c r="AV27">
        <v>-12.877225875854492</v>
      </c>
      <c r="AW27">
        <v>-14.086737632751465</v>
      </c>
      <c r="AX27">
        <v>-15.296257019042969</v>
      </c>
      <c r="AY27">
        <v>-15.77679443359375</v>
      </c>
      <c r="AZ27">
        <v>-16.257333755493164</v>
      </c>
      <c r="BA27">
        <v>-16.58741569519043</v>
      </c>
      <c r="BB27">
        <v>-16.917495727539063</v>
      </c>
      <c r="BC27">
        <v>-17.801027297973633</v>
      </c>
      <c r="BD27">
        <v>-18.68455696105957</v>
      </c>
      <c r="BE27">
        <v>-19.660186767578125</v>
      </c>
      <c r="BF27">
        <v>-20.635818481445313</v>
      </c>
      <c r="BG27">
        <v>-20.07337760925293</v>
      </c>
      <c r="BH27">
        <v>-19.51092529296875</v>
      </c>
      <c r="BI27">
        <v>-16.733774185180664</v>
      </c>
      <c r="BJ27">
        <v>-13.956622123718262</v>
      </c>
      <c r="BK27">
        <v>-11.59311580657959</v>
      </c>
      <c r="BL27">
        <v>-9.2296104431152344</v>
      </c>
      <c r="BM27">
        <v>-9.1029243469238281</v>
      </c>
      <c r="BN27">
        <v>-8.9762420654296875</v>
      </c>
      <c r="BO27">
        <v>-8.4836711883544922</v>
      </c>
      <c r="BP27">
        <v>-7.9911003112792969</v>
      </c>
      <c r="BQ27">
        <v>-5.2663755416870117</v>
      </c>
      <c r="BR27">
        <v>-2.5416355133056641</v>
      </c>
      <c r="BS27">
        <v>0.40843570232391357</v>
      </c>
      <c r="BT27">
        <v>3.3585066795349121</v>
      </c>
      <c r="BU27">
        <v>3.7627854347229004</v>
      </c>
      <c r="BV27">
        <v>4.1670637130737305</v>
      </c>
      <c r="BW27">
        <v>3.4474284648895264</v>
      </c>
      <c r="BX27">
        <v>2.7277963161468506</v>
      </c>
      <c r="BY27">
        <v>4.0584316253662109</v>
      </c>
      <c r="BZ27">
        <v>5.3890681266784668</v>
      </c>
      <c r="CA27">
        <v>6.9946374893188477</v>
      </c>
      <c r="CB27">
        <v>8.6002101898193359</v>
      </c>
      <c r="CC27">
        <v>8.3998756408691406</v>
      </c>
      <c r="CD27">
        <v>8.1995420455932617</v>
      </c>
      <c r="CE27">
        <v>8.5364418029785156</v>
      </c>
      <c r="CF27">
        <v>8.8734540939331055</v>
      </c>
      <c r="CG27">
        <v>10.376125335693359</v>
      </c>
      <c r="CH27">
        <v>11.8787841796875</v>
      </c>
      <c r="CI27">
        <v>12.399781227111816</v>
      </c>
      <c r="CJ27">
        <v>12.920768737792969</v>
      </c>
      <c r="CK27">
        <v>12.318221092224121</v>
      </c>
      <c r="CL27">
        <v>11.715667724609375</v>
      </c>
      <c r="CM27">
        <v>10.976069450378418</v>
      </c>
      <c r="CN27">
        <v>10.236464500427246</v>
      </c>
      <c r="CO27">
        <v>9.4403934478759766</v>
      </c>
      <c r="CP27">
        <v>8.6443309783935547</v>
      </c>
      <c r="CQ27">
        <v>7.8824944496154785</v>
      </c>
      <c r="CR27">
        <v>7.1206650733947754</v>
      </c>
      <c r="CS27">
        <v>6.6693434715270996</v>
      </c>
      <c r="CT27">
        <v>6.2180237770080566</v>
      </c>
      <c r="CU27">
        <v>6.0385174751281738</v>
      </c>
      <c r="CV27">
        <v>5.8590087890625</v>
      </c>
      <c r="CW27">
        <v>5.6274490356445313</v>
      </c>
      <c r="CX27">
        <v>5.3958873748779297</v>
      </c>
      <c r="CY27">
        <v>5.0688133239746094</v>
      </c>
      <c r="CZ27">
        <v>4.7417993545532227</v>
      </c>
      <c r="DA27">
        <v>4.3090143203735352</v>
      </c>
      <c r="DB27">
        <v>3.8762331008911133</v>
      </c>
      <c r="DC27">
        <v>3.1346807479858398</v>
      </c>
      <c r="DD27">
        <v>2.3931279182434082</v>
      </c>
      <c r="DE27">
        <v>1.7700110673904419</v>
      </c>
      <c r="DF27">
        <v>1.1468896865844727</v>
      </c>
      <c r="DG27">
        <v>1.1546818017959595</v>
      </c>
      <c r="DH27">
        <v>1.1624740362167358</v>
      </c>
      <c r="DI27">
        <v>1.4660855531692505</v>
      </c>
      <c r="DJ27">
        <v>1.7696940898895264</v>
      </c>
      <c r="DK27">
        <v>1.6946371793746948</v>
      </c>
      <c r="DL27">
        <v>1.6195800304412842</v>
      </c>
      <c r="DM27">
        <v>1.4019989967346191</v>
      </c>
      <c r="DN27">
        <v>1.1844185590744019</v>
      </c>
      <c r="DO27">
        <v>1.2317159175872803</v>
      </c>
      <c r="DP27">
        <v>1.2790133953094482</v>
      </c>
      <c r="DQ27">
        <v>1.1511585712432861</v>
      </c>
      <c r="DR27">
        <v>1.0233027935028076</v>
      </c>
      <c r="DS27">
        <v>0.48532187938690186</v>
      </c>
      <c r="DT27">
        <v>-5.2539203315973282E-2</v>
      </c>
      <c r="DU27">
        <v>-0.34002235531806946</v>
      </c>
      <c r="DV27">
        <v>-0.62750226259231567</v>
      </c>
      <c r="DW27">
        <v>-0.42499145865440369</v>
      </c>
      <c r="DX27">
        <v>-0.22248004376888275</v>
      </c>
      <c r="DY27">
        <v>-0.37084662914276123</v>
      </c>
      <c r="DZ27">
        <v>-0.51921546459197998</v>
      </c>
      <c r="EA27">
        <v>-1.1582603454589844</v>
      </c>
      <c r="EB27">
        <v>-1.7973114252090454</v>
      </c>
      <c r="EC27">
        <v>-2.1031861305236816</v>
      </c>
      <c r="ED27">
        <v>-2.4090576171875</v>
      </c>
      <c r="EE27">
        <v>-2.3655421733856201</v>
      </c>
      <c r="EF27">
        <v>-2.322026252746582</v>
      </c>
      <c r="EL27">
        <v>1.5010921955108643</v>
      </c>
    </row>
    <row r="28" spans="1:142">
      <c r="A28" t="s">
        <v>126</v>
      </c>
      <c r="B28">
        <v>-1.7855657339096069</v>
      </c>
      <c r="C28">
        <v>-1.4403872489929199</v>
      </c>
      <c r="D28">
        <v>-1.0952087640762329</v>
      </c>
      <c r="E28">
        <v>-0.7167128324508667</v>
      </c>
      <c r="F28">
        <v>-0.33821699023246765</v>
      </c>
      <c r="G28">
        <v>-0.16713182628154755</v>
      </c>
      <c r="H28">
        <v>3.9534089155495167E-3</v>
      </c>
      <c r="I28">
        <v>0.36448699235916138</v>
      </c>
      <c r="J28">
        <v>0.72502082586288452</v>
      </c>
      <c r="K28">
        <v>0.97122067213058472</v>
      </c>
      <c r="L28">
        <v>1.2174206972122192</v>
      </c>
      <c r="M28">
        <v>1.0494581460952759</v>
      </c>
      <c r="N28">
        <v>0.88149559497833252</v>
      </c>
      <c r="O28">
        <v>0.87903183698654175</v>
      </c>
      <c r="P28">
        <v>0.8765680193901062</v>
      </c>
      <c r="V28">
        <v>0.87656813859939575</v>
      </c>
      <c r="W28">
        <v>1.1616142988204956</v>
      </c>
      <c r="X28">
        <v>1.4466613531112671</v>
      </c>
      <c r="Y28">
        <v>1.6308382749557495</v>
      </c>
      <c r="Z28">
        <v>1.8150156736373901</v>
      </c>
      <c r="AA28">
        <v>1.8704777956008911</v>
      </c>
      <c r="AB28">
        <v>1.9259402751922607</v>
      </c>
      <c r="AC28">
        <v>1.8471299409866333</v>
      </c>
      <c r="AD28">
        <v>1.7683197259902954</v>
      </c>
      <c r="AE28">
        <v>1.4886300563812256</v>
      </c>
      <c r="AF28">
        <v>1.2089409828186035</v>
      </c>
      <c r="AG28">
        <v>0.91630309820175171</v>
      </c>
      <c r="AH28">
        <v>0.62366455793380737</v>
      </c>
      <c r="AI28">
        <v>0.51328432559967041</v>
      </c>
      <c r="AJ28">
        <v>0.40290391445159912</v>
      </c>
      <c r="AK28">
        <v>0.39614301919937134</v>
      </c>
      <c r="AL28">
        <v>0.38938212394714355</v>
      </c>
      <c r="AM28">
        <v>0.35732510685920715</v>
      </c>
      <c r="AN28">
        <v>0.32526814937591553</v>
      </c>
      <c r="AO28">
        <v>0.27035006880760193</v>
      </c>
      <c r="AP28">
        <v>0.21543212234973907</v>
      </c>
      <c r="AQ28">
        <v>0.17913529276847839</v>
      </c>
      <c r="AR28">
        <v>0.14283843338489532</v>
      </c>
      <c r="AS28">
        <v>0.11453421413898468</v>
      </c>
      <c r="AT28">
        <v>8.623012900352478E-2</v>
      </c>
      <c r="AU28">
        <v>5.7610910385847092E-2</v>
      </c>
      <c r="AV28">
        <v>2.899169921875E-2</v>
      </c>
      <c r="AW28">
        <v>1.6214732080698013E-2</v>
      </c>
      <c r="AX28">
        <v>3.4377439878880978E-3</v>
      </c>
      <c r="AY28">
        <v>1.89075933303684E-3</v>
      </c>
      <c r="AZ28">
        <v>3.4377470728941262E-4</v>
      </c>
      <c r="BA28">
        <v>2.0053540356457233E-4</v>
      </c>
      <c r="BB28">
        <v>5.7296110753668472E-5</v>
      </c>
      <c r="BC28">
        <v>1.1459167581051588E-4</v>
      </c>
      <c r="BD28">
        <v>1.7188723722938448E-4</v>
      </c>
      <c r="BE28">
        <v>8.5943676822353154E-5</v>
      </c>
      <c r="BF28">
        <v>1.0422041701874107E-10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-2.8647942599491216E-5</v>
      </c>
      <c r="CR28">
        <v>-5.7295674196211621E-5</v>
      </c>
      <c r="CS28">
        <v>-2.8647889848798513E-5</v>
      </c>
      <c r="CT28">
        <v>1.0245286841126244E-9</v>
      </c>
      <c r="CU28">
        <v>2.8647837461903691E-4</v>
      </c>
      <c r="CV28">
        <v>5.7296146405860782E-4</v>
      </c>
      <c r="CW28">
        <v>2.1199383772909641E-3</v>
      </c>
      <c r="CX28">
        <v>3.6669299006462097E-3</v>
      </c>
      <c r="CY28">
        <v>4.8701460473239422E-3</v>
      </c>
      <c r="CZ28">
        <v>6.073350552469492E-3</v>
      </c>
      <c r="DA28">
        <v>5.8728172443807125E-3</v>
      </c>
      <c r="DB28">
        <v>5.6722830049693584E-3</v>
      </c>
      <c r="DC28">
        <v>6.1020003631711006E-3</v>
      </c>
      <c r="DD28">
        <v>6.5317186526954174E-3</v>
      </c>
      <c r="DE28">
        <v>6.4457757398486137E-3</v>
      </c>
      <c r="DF28">
        <v>6.3598304986953735E-3</v>
      </c>
      <c r="DG28">
        <v>5.758228711783886E-3</v>
      </c>
      <c r="DH28">
        <v>5.1566204056143761E-3</v>
      </c>
      <c r="DI28">
        <v>5.2139163017272949E-3</v>
      </c>
      <c r="DJ28">
        <v>5.2712117321789265E-3</v>
      </c>
      <c r="DK28">
        <v>4.3544773943722248E-3</v>
      </c>
      <c r="DL28">
        <v>3.4377500414848328E-3</v>
      </c>
      <c r="DM28">
        <v>3.351803170517087E-3</v>
      </c>
      <c r="DN28">
        <v>3.2658684067428112E-3</v>
      </c>
      <c r="DO28">
        <v>5.7868696749210358E-3</v>
      </c>
      <c r="DP28">
        <v>8.3078918978571892E-3</v>
      </c>
      <c r="DQ28">
        <v>1.0169994086027145E-2</v>
      </c>
      <c r="DR28">
        <v>1.2032113969326019E-2</v>
      </c>
      <c r="DS28">
        <v>8.9094815775752068E-3</v>
      </c>
      <c r="DT28">
        <v>5.7868794538080692E-3</v>
      </c>
      <c r="DU28">
        <v>2.4064162280410528E-3</v>
      </c>
      <c r="DV28">
        <v>-9.7401527455076575E-4</v>
      </c>
      <c r="DW28">
        <v>6.5890117548406124E-4</v>
      </c>
      <c r="DX28">
        <v>2.2918283939361572E-3</v>
      </c>
      <c r="DY28">
        <v>1.5469876816496253E-3</v>
      </c>
      <c r="DZ28">
        <v>8.0213486216962337E-4</v>
      </c>
      <c r="EA28">
        <v>-2.5782966986298561E-3</v>
      </c>
      <c r="EB28">
        <v>-5.9587610885500908E-3</v>
      </c>
      <c r="EC28">
        <v>-6.0447049327194691E-3</v>
      </c>
      <c r="ED28">
        <v>-6.13064831122756E-3</v>
      </c>
      <c r="EE28">
        <v>-5.1279705949127674E-3</v>
      </c>
      <c r="EF28">
        <v>-4.1252956725656986E-3</v>
      </c>
      <c r="EL28">
        <v>-1.7855657339096069</v>
      </c>
    </row>
    <row r="29" spans="1:142">
      <c r="A29" t="s">
        <v>127</v>
      </c>
      <c r="B29">
        <v>-3.9046502113342285</v>
      </c>
      <c r="C29">
        <v>-2.8708338737487793</v>
      </c>
      <c r="D29">
        <v>-1.8370174169540405</v>
      </c>
      <c r="E29">
        <v>2.2637569904327393</v>
      </c>
      <c r="F29">
        <v>6.364530086517334</v>
      </c>
      <c r="G29">
        <v>14.812161445617676</v>
      </c>
      <c r="H29">
        <v>23.259794235229492</v>
      </c>
      <c r="I29">
        <v>37.473838806152344</v>
      </c>
      <c r="J29">
        <v>51.687896728515625</v>
      </c>
      <c r="K29">
        <v>63.5167236328125</v>
      </c>
      <c r="L29">
        <v>75.345550537109375</v>
      </c>
      <c r="M29">
        <v>80.00482177734375</v>
      </c>
      <c r="N29">
        <v>84.664085388183594</v>
      </c>
      <c r="O29">
        <v>84.410438537597656</v>
      </c>
      <c r="P29">
        <v>84.156784057617188</v>
      </c>
      <c r="V29">
        <v>84.156845092773438</v>
      </c>
      <c r="W29">
        <v>82.069961547851563</v>
      </c>
      <c r="X29">
        <v>79.983070373535156</v>
      </c>
      <c r="Y29">
        <v>79.280288696289063</v>
      </c>
      <c r="Z29">
        <v>78.577499389648438</v>
      </c>
      <c r="AA29">
        <v>75.814926147460938</v>
      </c>
      <c r="AB29">
        <v>73.052360534667969</v>
      </c>
      <c r="AC29">
        <v>66.492607116699219</v>
      </c>
      <c r="AD29">
        <v>59.932880401611328</v>
      </c>
      <c r="AE29">
        <v>59.159008026123047</v>
      </c>
      <c r="AF29">
        <v>58.385147094726563</v>
      </c>
      <c r="AG29">
        <v>67.020614624023438</v>
      </c>
      <c r="AH29">
        <v>75.656097412109375</v>
      </c>
      <c r="AI29">
        <v>75.942176818847656</v>
      </c>
      <c r="AJ29">
        <v>76.228225708007813</v>
      </c>
      <c r="AK29">
        <v>51.640571594238281</v>
      </c>
      <c r="AL29">
        <v>27.052921295166016</v>
      </c>
      <c r="AM29">
        <v>-9.2290229797363281</v>
      </c>
      <c r="AN29">
        <v>-45.510894775390625</v>
      </c>
      <c r="AO29">
        <v>-63.095737457275391</v>
      </c>
      <c r="AP29">
        <v>-80.680534362792969</v>
      </c>
      <c r="AQ29">
        <v>-74.894241333007813</v>
      </c>
      <c r="AR29">
        <v>-69.107948303222656</v>
      </c>
      <c r="AS29">
        <v>-63.203163146972656</v>
      </c>
      <c r="AT29">
        <v>-57.298423767089844</v>
      </c>
      <c r="AU29">
        <v>-61.869300842285156</v>
      </c>
      <c r="AV29">
        <v>-66.440177917480469</v>
      </c>
      <c r="AW29">
        <v>-73.582122802734375</v>
      </c>
      <c r="AX29">
        <v>-80.724090576171875</v>
      </c>
      <c r="AY29">
        <v>-83.388076782226563</v>
      </c>
      <c r="AZ29">
        <v>-86.052070617675781</v>
      </c>
      <c r="BA29">
        <v>-83.30364990234375</v>
      </c>
      <c r="BB29">
        <v>-80.55523681640625</v>
      </c>
      <c r="BC29">
        <v>-78.22821044921875</v>
      </c>
      <c r="BD29">
        <v>-75.901206970214844</v>
      </c>
      <c r="BE29">
        <v>-77.200485229492188</v>
      </c>
      <c r="BF29">
        <v>-78.499748229980469</v>
      </c>
      <c r="BG29">
        <v>-76.137535095214844</v>
      </c>
      <c r="BH29">
        <v>-73.775276184082031</v>
      </c>
      <c r="BI29">
        <v>-61.963512420654297</v>
      </c>
      <c r="BJ29">
        <v>-50.151741027832031</v>
      </c>
      <c r="BK29">
        <v>-36.919353485107422</v>
      </c>
      <c r="BL29">
        <v>-23.687131881713867</v>
      </c>
      <c r="BM29">
        <v>-18.839960098266602</v>
      </c>
      <c r="BN29">
        <v>-13.992832183837891</v>
      </c>
      <c r="BO29">
        <v>-13.303249359130859</v>
      </c>
      <c r="BP29">
        <v>-12.613666534423828</v>
      </c>
      <c r="BQ29">
        <v>-10.166195869445801</v>
      </c>
      <c r="BR29">
        <v>-7.7187104225158691</v>
      </c>
      <c r="BS29">
        <v>-4.9127383232116699</v>
      </c>
      <c r="BT29">
        <v>-2.1067659854888916</v>
      </c>
      <c r="BU29">
        <v>-2.2482290267944336</v>
      </c>
      <c r="BV29">
        <v>-2.3896920680999756</v>
      </c>
      <c r="BW29">
        <v>-4.162656307220459</v>
      </c>
      <c r="BX29">
        <v>-5.935612678527832</v>
      </c>
      <c r="BY29">
        <v>-4.7271885871887207</v>
      </c>
      <c r="BZ29">
        <v>-3.5187644958496094</v>
      </c>
      <c r="CA29">
        <v>-1.8630039691925049</v>
      </c>
      <c r="CB29">
        <v>-0.20724351704120636</v>
      </c>
      <c r="CC29">
        <v>-2.1731452941894531</v>
      </c>
      <c r="CD29">
        <v>-4.1390466690063477</v>
      </c>
      <c r="CE29">
        <v>-5.826357364654541</v>
      </c>
      <c r="CF29">
        <v>-7.5136504173278809</v>
      </c>
      <c r="CG29">
        <v>-5.6922464370727539</v>
      </c>
      <c r="CH29">
        <v>-3.8708522319793701</v>
      </c>
      <c r="CI29">
        <v>-1.836301326751709</v>
      </c>
      <c r="CJ29">
        <v>0.19824188947677612</v>
      </c>
      <c r="CK29">
        <v>-0.22176243364810944</v>
      </c>
      <c r="CL29">
        <v>-0.64177179336547852</v>
      </c>
      <c r="CM29">
        <v>-1.6394002437591553</v>
      </c>
      <c r="CN29">
        <v>-2.6370382308959961</v>
      </c>
      <c r="CO29">
        <v>-2.1895279884338379</v>
      </c>
      <c r="CP29">
        <v>-1.742021918296814</v>
      </c>
      <c r="CQ29">
        <v>-2.3198785781860352</v>
      </c>
      <c r="CR29">
        <v>-2.8977320194244385</v>
      </c>
      <c r="CS29">
        <v>-5.3534317016601563</v>
      </c>
      <c r="CT29">
        <v>-7.8091297149658203</v>
      </c>
      <c r="CU29">
        <v>-8.014561653137207</v>
      </c>
      <c r="CV29">
        <v>-8.2199897766113281</v>
      </c>
      <c r="CW29">
        <v>-5.7992582321166992</v>
      </c>
      <c r="CX29">
        <v>-3.3785028457641602</v>
      </c>
      <c r="CY29">
        <v>-2.9225413799285889</v>
      </c>
      <c r="CZ29">
        <v>-2.4664123058319092</v>
      </c>
      <c r="DA29">
        <v>-3.795619010925293</v>
      </c>
      <c r="DB29">
        <v>-5.1248159408569336</v>
      </c>
      <c r="DC29">
        <v>-3.7253146171569824</v>
      </c>
      <c r="DD29">
        <v>-2.3258018493652344</v>
      </c>
      <c r="DE29">
        <v>-0.70204859972000122</v>
      </c>
      <c r="DF29">
        <v>0.92171269655227661</v>
      </c>
      <c r="DG29">
        <v>-1.5573757886886597</v>
      </c>
      <c r="DH29">
        <v>-4.0364875793457031</v>
      </c>
      <c r="DI29">
        <v>-6.5335607528686523</v>
      </c>
      <c r="DJ29">
        <v>-9.0306110382080078</v>
      </c>
      <c r="DK29">
        <v>-6.269843578338623</v>
      </c>
      <c r="DL29">
        <v>-3.5090899467468262</v>
      </c>
      <c r="DM29">
        <v>0.18598221242427826</v>
      </c>
      <c r="DN29">
        <v>3.8810429573059082</v>
      </c>
      <c r="DO29">
        <v>3.5210843086242676</v>
      </c>
      <c r="DP29">
        <v>3.1611216068267822</v>
      </c>
      <c r="DQ29">
        <v>2.6379854679107666</v>
      </c>
      <c r="DR29">
        <v>2.114844799041748</v>
      </c>
      <c r="DS29">
        <v>4.7629795074462891</v>
      </c>
      <c r="DT29">
        <v>7.4110317230224609</v>
      </c>
      <c r="DU29">
        <v>9.1496524810791016</v>
      </c>
      <c r="DV29">
        <v>10.888254165649414</v>
      </c>
      <c r="DW29">
        <v>9.7374467849731445</v>
      </c>
      <c r="DX29">
        <v>8.5866365432739258</v>
      </c>
      <c r="DY29">
        <v>9.7084245681762695</v>
      </c>
      <c r="DZ29">
        <v>10.830226898193359</v>
      </c>
      <c r="EA29">
        <v>14.726663589477539</v>
      </c>
      <c r="EB29">
        <v>18.623134613037109</v>
      </c>
      <c r="EC29">
        <v>20.269618988037109</v>
      </c>
      <c r="ED29">
        <v>21.916091918945313</v>
      </c>
      <c r="EE29">
        <v>21.007411956787109</v>
      </c>
      <c r="EF29">
        <v>20.098730087280273</v>
      </c>
      <c r="EL29">
        <v>-3.9046502113342285</v>
      </c>
    </row>
    <row r="30" spans="1:142">
      <c r="A30" t="s">
        <v>128</v>
      </c>
      <c r="B30">
        <v>-8.9381419122219086E-2</v>
      </c>
      <c r="C30">
        <v>3.5523373633623123E-2</v>
      </c>
      <c r="D30">
        <v>0.16042818129062653</v>
      </c>
      <c r="E30">
        <v>0.47360691428184509</v>
      </c>
      <c r="F30">
        <v>0.78678566217422485</v>
      </c>
      <c r="G30">
        <v>1.4368349313735962</v>
      </c>
      <c r="H30">
        <v>2.0868842601776123</v>
      </c>
      <c r="I30">
        <v>2.5797996520996094</v>
      </c>
      <c r="J30">
        <v>3.0727152824401855</v>
      </c>
      <c r="K30">
        <v>3.4168622493743896</v>
      </c>
      <c r="L30">
        <v>3.7610094547271729</v>
      </c>
      <c r="M30">
        <v>4.3735299110412598</v>
      </c>
      <c r="N30">
        <v>4.9860506057739258</v>
      </c>
      <c r="O30">
        <v>5.5414185523986816</v>
      </c>
      <c r="P30">
        <v>6.0967864990234375</v>
      </c>
      <c r="V30">
        <v>6.0967864990234375</v>
      </c>
      <c r="W30">
        <v>6.7885184288024902</v>
      </c>
      <c r="X30">
        <v>7.4802508354187012</v>
      </c>
      <c r="Y30">
        <v>8.3741216659545898</v>
      </c>
      <c r="Z30">
        <v>9.2679939270019531</v>
      </c>
      <c r="AA30">
        <v>9.2800827026367188</v>
      </c>
      <c r="AB30">
        <v>9.2921714782714844</v>
      </c>
      <c r="AC30">
        <v>8.2672080993652344</v>
      </c>
      <c r="AD30">
        <v>7.2422451972961426</v>
      </c>
      <c r="AE30">
        <v>6.444371223449707</v>
      </c>
      <c r="AF30">
        <v>5.6464991569519043</v>
      </c>
      <c r="AG30">
        <v>4.8707151412963867</v>
      </c>
      <c r="AH30">
        <v>4.0949292182922363</v>
      </c>
      <c r="AI30">
        <v>0.99697709083557129</v>
      </c>
      <c r="AJ30">
        <v>-2.100985050201416</v>
      </c>
      <c r="AK30">
        <v>-7.1246156692504883</v>
      </c>
      <c r="AL30">
        <v>-12.148246765136719</v>
      </c>
      <c r="AM30">
        <v>-16.458415985107422</v>
      </c>
      <c r="AN30">
        <v>-20.768575668334961</v>
      </c>
      <c r="AO30">
        <v>-23.448244094848633</v>
      </c>
      <c r="AP30">
        <v>-26.127904891967773</v>
      </c>
      <c r="AQ30">
        <v>-28.164653778076172</v>
      </c>
      <c r="AR30">
        <v>-30.20140266418457</v>
      </c>
      <c r="AS30">
        <v>-32.772159576416016</v>
      </c>
      <c r="AT30">
        <v>-35.342906951904297</v>
      </c>
      <c r="AU30">
        <v>-37.415203094482422</v>
      </c>
      <c r="AV30">
        <v>-39.487503051757813</v>
      </c>
      <c r="AW30">
        <v>-38.962764739990234</v>
      </c>
      <c r="AX30">
        <v>-38.438018798828125</v>
      </c>
      <c r="AY30">
        <v>-36.241039276123047</v>
      </c>
      <c r="AZ30">
        <v>-34.044063568115234</v>
      </c>
      <c r="BA30">
        <v>-34.690013885498047</v>
      </c>
      <c r="BB30">
        <v>-35.335971832275391</v>
      </c>
      <c r="BC30">
        <v>-37.752826690673828</v>
      </c>
      <c r="BD30">
        <v>-40.169666290283203</v>
      </c>
      <c r="BE30">
        <v>-37.502178192138672</v>
      </c>
      <c r="BF30">
        <v>-34.834693908691406</v>
      </c>
      <c r="BG30">
        <v>-25.829757690429688</v>
      </c>
      <c r="BH30">
        <v>-16.824769973754883</v>
      </c>
      <c r="BI30">
        <v>-7.3979053497314453</v>
      </c>
      <c r="BJ30">
        <v>2.0289571285247803</v>
      </c>
      <c r="BK30">
        <v>5.883842945098877</v>
      </c>
      <c r="BL30">
        <v>9.7387275695800781</v>
      </c>
      <c r="BM30">
        <v>10.989963531494141</v>
      </c>
      <c r="BN30">
        <v>12.241189956665039</v>
      </c>
      <c r="BO30">
        <v>16.164228439331055</v>
      </c>
      <c r="BP30">
        <v>20.087265014648438</v>
      </c>
      <c r="BQ30">
        <v>25.193115234375</v>
      </c>
      <c r="BR30">
        <v>30.298990249633789</v>
      </c>
      <c r="BS30">
        <v>33.387744903564453</v>
      </c>
      <c r="BT30">
        <v>36.476497650146484</v>
      </c>
      <c r="BU30">
        <v>35.466949462890625</v>
      </c>
      <c r="BV30">
        <v>34.457401275634766</v>
      </c>
      <c r="BW30">
        <v>32.642864227294922</v>
      </c>
      <c r="BX30">
        <v>30.828338623046875</v>
      </c>
      <c r="BY30">
        <v>32.193782806396484</v>
      </c>
      <c r="BZ30">
        <v>33.559226989746094</v>
      </c>
      <c r="CA30">
        <v>34.300750732421875</v>
      </c>
      <c r="CB30">
        <v>35.042266845703125</v>
      </c>
      <c r="CC30">
        <v>32.589866638183594</v>
      </c>
      <c r="CD30">
        <v>30.137466430664063</v>
      </c>
      <c r="CE30">
        <v>27.762374877929688</v>
      </c>
      <c r="CF30">
        <v>25.387477874755859</v>
      </c>
      <c r="CG30">
        <v>24.032341003417969</v>
      </c>
      <c r="CH30">
        <v>22.677217483520508</v>
      </c>
      <c r="CI30">
        <v>20.608547210693359</v>
      </c>
      <c r="CJ30">
        <v>18.539875030517578</v>
      </c>
      <c r="CK30">
        <v>15.931354522705078</v>
      </c>
      <c r="CL30">
        <v>13.322810173034668</v>
      </c>
      <c r="CM30">
        <v>9.9001226425170898</v>
      </c>
      <c r="CN30">
        <v>6.4774026870727539</v>
      </c>
      <c r="CO30">
        <v>1.0358883142471313</v>
      </c>
      <c r="CP30">
        <v>-4.4055743217468262</v>
      </c>
      <c r="CQ30">
        <v>-9.2712974548339844</v>
      </c>
      <c r="CR30">
        <v>-14.136972427368164</v>
      </c>
      <c r="CS30">
        <v>-15.665496826171875</v>
      </c>
      <c r="CT30">
        <v>-17.194004058837891</v>
      </c>
      <c r="CU30">
        <v>-16.783998489379883</v>
      </c>
      <c r="CV30">
        <v>-16.373985290527344</v>
      </c>
      <c r="CW30">
        <v>-15.02997875213623</v>
      </c>
      <c r="CX30">
        <v>-13.685957908630371</v>
      </c>
      <c r="CY30">
        <v>-11.882278442382813</v>
      </c>
      <c r="CZ30">
        <v>-10.078560829162598</v>
      </c>
      <c r="DA30">
        <v>-9.4892969131469727</v>
      </c>
      <c r="DB30">
        <v>-8.9000425338745117</v>
      </c>
      <c r="DC30">
        <v>-10.630400657653809</v>
      </c>
      <c r="DD30">
        <v>-12.360773086547852</v>
      </c>
      <c r="DE30">
        <v>-15.301949501037598</v>
      </c>
      <c r="DF30">
        <v>-18.243152618408203</v>
      </c>
      <c r="DG30">
        <v>-20.291894912719727</v>
      </c>
      <c r="DH30">
        <v>-22.340656280517578</v>
      </c>
      <c r="DI30">
        <v>-20.224170684814453</v>
      </c>
      <c r="DJ30">
        <v>-18.107706069946289</v>
      </c>
      <c r="DK30">
        <v>-10.075132369995117</v>
      </c>
      <c r="DL30">
        <v>-2.0426228046417236</v>
      </c>
      <c r="DM30">
        <v>5.3301405906677246</v>
      </c>
      <c r="DN30">
        <v>12.702881813049316</v>
      </c>
      <c r="DO30">
        <v>14.283348083496094</v>
      </c>
      <c r="DP30">
        <v>15.863822937011719</v>
      </c>
      <c r="DQ30">
        <v>14.352828025817871</v>
      </c>
      <c r="DR30">
        <v>12.841817855834961</v>
      </c>
      <c r="DS30">
        <v>10.674654006958008</v>
      </c>
      <c r="DT30">
        <v>8.5075111389160156</v>
      </c>
      <c r="DU30">
        <v>6.488771915435791</v>
      </c>
      <c r="DV30">
        <v>4.4700522422790527</v>
      </c>
      <c r="DW30">
        <v>3.0065674781799316</v>
      </c>
      <c r="DX30">
        <v>1.5430909395217896</v>
      </c>
      <c r="DY30">
        <v>1.837131142616272</v>
      </c>
      <c r="DZ30">
        <v>2.1311781406402588</v>
      </c>
      <c r="EA30">
        <v>4.5056447982788086</v>
      </c>
      <c r="EB30">
        <v>6.8801345825195313</v>
      </c>
      <c r="EC30">
        <v>9.0312261581420898</v>
      </c>
      <c r="ED30">
        <v>11.182297706604004</v>
      </c>
      <c r="EE30">
        <v>11.04682731628418</v>
      </c>
      <c r="EF30">
        <v>10.911351203918457</v>
      </c>
      <c r="EL30">
        <v>-8.9381419122219086E-2</v>
      </c>
    </row>
    <row r="31" spans="1:142">
      <c r="A31" t="s">
        <v>129</v>
      </c>
      <c r="B31">
        <v>-0.41063883900642395</v>
      </c>
      <c r="C31">
        <v>-0.35695269703865051</v>
      </c>
      <c r="D31">
        <v>-0.30326655507087708</v>
      </c>
      <c r="E31">
        <v>-0.53946846723556519</v>
      </c>
      <c r="F31">
        <v>-0.77567028999328613</v>
      </c>
      <c r="G31">
        <v>-1.3852113485336304</v>
      </c>
      <c r="H31">
        <v>-1.9947525262832642</v>
      </c>
      <c r="I31">
        <v>-2.1595640182495117</v>
      </c>
      <c r="J31">
        <v>-2.3243753910064697</v>
      </c>
      <c r="K31">
        <v>-1.7135450839996338</v>
      </c>
      <c r="L31">
        <v>-1.1027146577835083</v>
      </c>
      <c r="M31">
        <v>-0.33572465181350708</v>
      </c>
      <c r="N31">
        <v>0.43126532435417175</v>
      </c>
      <c r="O31">
        <v>1.2652335166931152</v>
      </c>
      <c r="P31">
        <v>2.0992026329040527</v>
      </c>
      <c r="V31">
        <v>2.0992026329040527</v>
      </c>
      <c r="W31">
        <v>2.9105386734008789</v>
      </c>
      <c r="X31">
        <v>3.721876859664917</v>
      </c>
      <c r="Y31">
        <v>4.2469921112060547</v>
      </c>
      <c r="Z31">
        <v>4.7721085548400879</v>
      </c>
      <c r="AA31">
        <v>5.3160457611083984</v>
      </c>
      <c r="AB31">
        <v>5.8599820137023926</v>
      </c>
      <c r="AC31">
        <v>6.5067095756530762</v>
      </c>
      <c r="AD31">
        <v>7.153435230255127</v>
      </c>
      <c r="AE31">
        <v>8.0467348098754883</v>
      </c>
      <c r="AF31">
        <v>8.9400320053100586</v>
      </c>
      <c r="AG31">
        <v>10.581955909729004</v>
      </c>
      <c r="AH31">
        <v>12.223882675170898</v>
      </c>
      <c r="AI31">
        <v>14.384074211120605</v>
      </c>
      <c r="AJ31">
        <v>16.544271469116211</v>
      </c>
      <c r="AK31">
        <v>17.784523010253906</v>
      </c>
      <c r="AL31">
        <v>19.024774551391602</v>
      </c>
      <c r="AM31">
        <v>17.669702529907227</v>
      </c>
      <c r="AN31">
        <v>16.314628601074219</v>
      </c>
      <c r="AO31">
        <v>13.669108390808105</v>
      </c>
      <c r="AP31">
        <v>11.023592948913574</v>
      </c>
      <c r="AQ31">
        <v>9.8944664001464844</v>
      </c>
      <c r="AR31">
        <v>8.7652826309204102</v>
      </c>
      <c r="AS31">
        <v>8.1157169342041016</v>
      </c>
      <c r="AT31">
        <v>7.4661540985107422</v>
      </c>
      <c r="AU31">
        <v>5.4375991821289063</v>
      </c>
      <c r="AV31">
        <v>3.4090440273284912</v>
      </c>
      <c r="AW31">
        <v>0.68712538480758667</v>
      </c>
      <c r="AX31">
        <v>-2.034806489944458</v>
      </c>
      <c r="AY31">
        <v>-4.3072981834411621</v>
      </c>
      <c r="AZ31">
        <v>-6.5797901153564453</v>
      </c>
      <c r="BA31">
        <v>-7.5493483543395996</v>
      </c>
      <c r="BB31">
        <v>-8.5189056396484375</v>
      </c>
      <c r="BC31">
        <v>-9.4201154708862305</v>
      </c>
      <c r="BD31">
        <v>-10.321322441101074</v>
      </c>
      <c r="BE31">
        <v>-12.899686813354492</v>
      </c>
      <c r="BF31">
        <v>-15.478050231933594</v>
      </c>
      <c r="BG31">
        <v>-18.38148307800293</v>
      </c>
      <c r="BH31">
        <v>-21.28492546081543</v>
      </c>
      <c r="BI31">
        <v>-22.086091995239258</v>
      </c>
      <c r="BJ31">
        <v>-22.88725471496582</v>
      </c>
      <c r="BK31">
        <v>-20.961404800415039</v>
      </c>
      <c r="BL31">
        <v>-19.035552978515625</v>
      </c>
      <c r="BM31">
        <v>-16.203069686889648</v>
      </c>
      <c r="BN31">
        <v>-13.370598793029785</v>
      </c>
      <c r="BO31">
        <v>-11.208516120910645</v>
      </c>
      <c r="BP31">
        <v>-9.0464334487915039</v>
      </c>
      <c r="BQ31">
        <v>-7.3846564292907715</v>
      </c>
      <c r="BR31">
        <v>-5.722872257232666</v>
      </c>
      <c r="BS31">
        <v>-4.524932861328125</v>
      </c>
      <c r="BT31">
        <v>-3.3269941806793213</v>
      </c>
      <c r="BU31">
        <v>-2.8678834438323975</v>
      </c>
      <c r="BV31">
        <v>-2.4087729454040527</v>
      </c>
      <c r="BW31">
        <v>-1.985211968421936</v>
      </c>
      <c r="BX31">
        <v>-1.5616520643234253</v>
      </c>
      <c r="BY31">
        <v>-0.12281352281570435</v>
      </c>
      <c r="BZ31">
        <v>1.3160250186920166</v>
      </c>
      <c r="CA31">
        <v>2.9339995384216309</v>
      </c>
      <c r="CB31">
        <v>4.5519795417785645</v>
      </c>
      <c r="CC31">
        <v>5.2502999305725098</v>
      </c>
      <c r="CD31">
        <v>5.9486203193664551</v>
      </c>
      <c r="CE31">
        <v>6.0543022155761719</v>
      </c>
      <c r="CF31">
        <v>6.160041332244873</v>
      </c>
      <c r="CG31">
        <v>5.3296809196472168</v>
      </c>
      <c r="CH31">
        <v>4.4993267059326172</v>
      </c>
      <c r="CI31">
        <v>2.2487163543701172</v>
      </c>
      <c r="CJ31">
        <v>-1.8979951273649931E-3</v>
      </c>
      <c r="CK31">
        <v>-2.024742603302002</v>
      </c>
      <c r="CL31">
        <v>-4.0476036071777344</v>
      </c>
      <c r="CM31">
        <v>-4.2819418907165527</v>
      </c>
      <c r="CN31">
        <v>-4.5162825584411621</v>
      </c>
      <c r="CO31">
        <v>-3.5762274265289307</v>
      </c>
      <c r="CP31">
        <v>-2.636181116104126</v>
      </c>
      <c r="CQ31">
        <v>-1.7626172304153442</v>
      </c>
      <c r="CR31">
        <v>-0.88906174898147583</v>
      </c>
      <c r="CS31">
        <v>-0.81715244054794312</v>
      </c>
      <c r="CT31">
        <v>-0.74524664878845215</v>
      </c>
      <c r="CU31">
        <v>-0.86866110563278198</v>
      </c>
      <c r="CV31">
        <v>-0.99207550287246704</v>
      </c>
      <c r="CW31">
        <v>-0.60066169500350952</v>
      </c>
      <c r="CX31">
        <v>-0.20924413204193115</v>
      </c>
      <c r="CY31">
        <v>5.7153541594743729E-2</v>
      </c>
      <c r="CZ31">
        <v>0.32354873418807983</v>
      </c>
      <c r="DA31">
        <v>7.1189515292644501E-2</v>
      </c>
      <c r="DB31">
        <v>-0.1811683177947998</v>
      </c>
      <c r="DC31">
        <v>-7.8294701874256134E-2</v>
      </c>
      <c r="DD31">
        <v>2.4584289640188217E-2</v>
      </c>
      <c r="DE31">
        <v>1.2547177076339722</v>
      </c>
      <c r="DF31">
        <v>2.48486328125</v>
      </c>
      <c r="DG31">
        <v>3.9490199089050293</v>
      </c>
      <c r="DH31">
        <v>5.4131908416748047</v>
      </c>
      <c r="DI31">
        <v>5.5186724662780762</v>
      </c>
      <c r="DJ31">
        <v>5.6241531372070313</v>
      </c>
      <c r="DK31">
        <v>4.6383209228515625</v>
      </c>
      <c r="DL31">
        <v>3.6524949073791504</v>
      </c>
      <c r="DM31">
        <v>2.682072639465332</v>
      </c>
      <c r="DN31">
        <v>1.7116512060165405</v>
      </c>
      <c r="DO31">
        <v>0.88313001394271851</v>
      </c>
      <c r="DP31">
        <v>5.4601170122623444E-2</v>
      </c>
      <c r="DQ31">
        <v>-0.66222208738327026</v>
      </c>
      <c r="DR31">
        <v>-1.3790521621704102</v>
      </c>
      <c r="DS31">
        <v>-2.0568637847900391</v>
      </c>
      <c r="DT31">
        <v>-2.7346689701080322</v>
      </c>
      <c r="DU31">
        <v>-3.1686007976531982</v>
      </c>
      <c r="DV31">
        <v>-3.6025278568267822</v>
      </c>
      <c r="DW31">
        <v>-3.2901244163513184</v>
      </c>
      <c r="DX31">
        <v>-2.9777152538299561</v>
      </c>
      <c r="DY31">
        <v>-1.9829516410827637</v>
      </c>
      <c r="DZ31">
        <v>-0.98817908763885498</v>
      </c>
      <c r="EA31">
        <v>-0.26677194237709045</v>
      </c>
      <c r="EB31">
        <v>0.45464199781417847</v>
      </c>
      <c r="EC31">
        <v>0.16810479760169983</v>
      </c>
      <c r="ED31">
        <v>-0.11842966824769974</v>
      </c>
      <c r="EE31">
        <v>-0.60621881484985352</v>
      </c>
      <c r="EF31">
        <v>-1.0940055847167969</v>
      </c>
      <c r="EL31">
        <v>-0.41063883900642395</v>
      </c>
    </row>
    <row r="32" spans="1:142">
      <c r="A32" t="s">
        <v>130</v>
      </c>
      <c r="B32">
        <v>0.63042545318603516</v>
      </c>
      <c r="C32">
        <v>0.73152381181716919</v>
      </c>
      <c r="D32">
        <v>0.83262228965759277</v>
      </c>
      <c r="E32">
        <v>1.4431374073028564</v>
      </c>
      <c r="F32">
        <v>2.0536525249481201</v>
      </c>
      <c r="G32">
        <v>3.5794389247894287</v>
      </c>
      <c r="H32">
        <v>5.1052260398864746</v>
      </c>
      <c r="I32">
        <v>7.7053360939025879</v>
      </c>
      <c r="J32">
        <v>10.305448532104492</v>
      </c>
      <c r="K32">
        <v>13.994178771972656</v>
      </c>
      <c r="L32">
        <v>17.682910919189453</v>
      </c>
      <c r="M32">
        <v>21.866964340209961</v>
      </c>
      <c r="N32">
        <v>26.051015853881836</v>
      </c>
      <c r="O32">
        <v>27.80902099609375</v>
      </c>
      <c r="P32">
        <v>29.567028045654297</v>
      </c>
      <c r="V32">
        <v>29.567087173461914</v>
      </c>
      <c r="W32">
        <v>28.817056655883789</v>
      </c>
      <c r="X32">
        <v>28.067024230957031</v>
      </c>
      <c r="Y32">
        <v>27.805612564086914</v>
      </c>
      <c r="Z32">
        <v>27.544200897216797</v>
      </c>
      <c r="AA32">
        <v>26.620536804199219</v>
      </c>
      <c r="AB32">
        <v>25.696872711181641</v>
      </c>
      <c r="AC32">
        <v>23.083639144897461</v>
      </c>
      <c r="AD32">
        <v>20.470409393310547</v>
      </c>
      <c r="AE32">
        <v>19.641851425170898</v>
      </c>
      <c r="AF32">
        <v>18.813299179077148</v>
      </c>
      <c r="AG32">
        <v>21.059661865234375</v>
      </c>
      <c r="AH32">
        <v>23.306034088134766</v>
      </c>
      <c r="AI32">
        <v>23.726526260375977</v>
      </c>
      <c r="AJ32">
        <v>24.147016525268555</v>
      </c>
      <c r="AK32">
        <v>19.518840789794922</v>
      </c>
      <c r="AL32">
        <v>14.890663146972656</v>
      </c>
      <c r="AM32">
        <v>7.5724644660949707</v>
      </c>
      <c r="AN32">
        <v>0.25427865982055664</v>
      </c>
      <c r="AO32">
        <v>-5.3074870109558105</v>
      </c>
      <c r="AP32">
        <v>-10.86923885345459</v>
      </c>
      <c r="AQ32">
        <v>-11.485682487487793</v>
      </c>
      <c r="AR32">
        <v>-12.102643966674805</v>
      </c>
      <c r="AS32">
        <v>-10.293556213378906</v>
      </c>
      <c r="AT32">
        <v>-8.4844741821289063</v>
      </c>
      <c r="AU32">
        <v>-8.6051959991455078</v>
      </c>
      <c r="AV32">
        <v>-8.7259187698364258</v>
      </c>
      <c r="AW32">
        <v>-10.746536254882813</v>
      </c>
      <c r="AX32">
        <v>-12.76716423034668</v>
      </c>
      <c r="AY32">
        <v>-14.124500274658203</v>
      </c>
      <c r="AZ32">
        <v>-15.481836318969727</v>
      </c>
      <c r="BA32">
        <v>-13.111769676208496</v>
      </c>
      <c r="BB32">
        <v>-10.741703987121582</v>
      </c>
      <c r="BC32">
        <v>-6.5293335914611816</v>
      </c>
      <c r="BD32">
        <v>-2.3169832229614258</v>
      </c>
      <c r="BE32">
        <v>-1.6466807126998901</v>
      </c>
      <c r="BF32">
        <v>-0.97637814283370972</v>
      </c>
      <c r="BG32">
        <v>-4.2579302787780762</v>
      </c>
      <c r="BH32">
        <v>-7.5395035743713379</v>
      </c>
      <c r="BI32">
        <v>-11.478038787841797</v>
      </c>
      <c r="BJ32">
        <v>-15.41657543182373</v>
      </c>
      <c r="BK32">
        <v>-16.023281097412109</v>
      </c>
      <c r="BL32">
        <v>-16.62946891784668</v>
      </c>
      <c r="BM32">
        <v>-13.465132713317871</v>
      </c>
      <c r="BN32">
        <v>-10.300806045532227</v>
      </c>
      <c r="BO32">
        <v>-8.0290012359619141</v>
      </c>
      <c r="BP32">
        <v>-5.757197380065918</v>
      </c>
      <c r="BQ32">
        <v>-7.3083887100219727</v>
      </c>
      <c r="BR32">
        <v>-8.859593391418457</v>
      </c>
      <c r="BS32">
        <v>-11.451910972595215</v>
      </c>
      <c r="BT32">
        <v>-14.044227600097656</v>
      </c>
      <c r="BU32">
        <v>-13.899011611938477</v>
      </c>
      <c r="BV32">
        <v>-13.75379467010498</v>
      </c>
      <c r="BW32">
        <v>-12.211533546447754</v>
      </c>
      <c r="BX32">
        <v>-10.669277191162109</v>
      </c>
      <c r="BY32">
        <v>-11.189235687255859</v>
      </c>
      <c r="BZ32">
        <v>-11.709194183349609</v>
      </c>
      <c r="CA32">
        <v>-12.491310119628906</v>
      </c>
      <c r="CB32">
        <v>-13.273422241210938</v>
      </c>
      <c r="CC32">
        <v>-11.593283653259277</v>
      </c>
      <c r="CD32">
        <v>-9.9131441116333008</v>
      </c>
      <c r="CE32">
        <v>-8.0517406463623047</v>
      </c>
      <c r="CF32">
        <v>-6.1903543472290039</v>
      </c>
      <c r="CG32">
        <v>-5.4426970481872559</v>
      </c>
      <c r="CH32">
        <v>-4.6950488090515137</v>
      </c>
      <c r="CI32">
        <v>-4.9833006858825684</v>
      </c>
      <c r="CJ32">
        <v>-5.2715611457824707</v>
      </c>
      <c r="CK32">
        <v>-6.8500218391418457</v>
      </c>
      <c r="CL32">
        <v>-8.4284963607788086</v>
      </c>
      <c r="CM32">
        <v>-8.954411506652832</v>
      </c>
      <c r="CN32">
        <v>-9.4803314208984375</v>
      </c>
      <c r="CO32">
        <v>-7.9625611305236816</v>
      </c>
      <c r="CP32">
        <v>-6.4448051452636719</v>
      </c>
      <c r="CQ32">
        <v>-5.1697673797607422</v>
      </c>
      <c r="CR32">
        <v>-3.8947420120239258</v>
      </c>
      <c r="CS32">
        <v>-4.844329833984375</v>
      </c>
      <c r="CT32">
        <v>-5.7939276695251465</v>
      </c>
      <c r="CU32">
        <v>-7.6763129234313965</v>
      </c>
      <c r="CV32">
        <v>-9.5587139129638672</v>
      </c>
      <c r="CW32">
        <v>-10.21746826171875</v>
      </c>
      <c r="CX32">
        <v>-10.876228332519531</v>
      </c>
      <c r="CY32">
        <v>-11.370578765869141</v>
      </c>
      <c r="CZ32">
        <v>-11.865267753601074</v>
      </c>
      <c r="DA32">
        <v>-12.199188232421875</v>
      </c>
      <c r="DB32">
        <v>-12.533106803894043</v>
      </c>
      <c r="DC32">
        <v>-10.907597541809082</v>
      </c>
      <c r="DD32">
        <v>-9.282078742980957</v>
      </c>
      <c r="DE32">
        <v>-6.6843886375427246</v>
      </c>
      <c r="DF32">
        <v>-4.086677074432373</v>
      </c>
      <c r="DG32">
        <v>-3.1688611507415771</v>
      </c>
      <c r="DH32">
        <v>-2.2510366439819336</v>
      </c>
      <c r="DI32">
        <v>-4.1624016761779785</v>
      </c>
      <c r="DJ32">
        <v>-6.0737490653991699</v>
      </c>
      <c r="DK32">
        <v>-8.3824625015258789</v>
      </c>
      <c r="DL32">
        <v>-10.691155433654785</v>
      </c>
      <c r="DM32">
        <v>-11.297840118408203</v>
      </c>
      <c r="DN32">
        <v>-11.904513359069824</v>
      </c>
      <c r="DO32">
        <v>-11.157810211181641</v>
      </c>
      <c r="DP32">
        <v>-10.411096572875977</v>
      </c>
      <c r="DQ32">
        <v>-8.4249782562255859</v>
      </c>
      <c r="DR32">
        <v>-6.4388422966003418</v>
      </c>
      <c r="DS32">
        <v>-4.3522939682006836</v>
      </c>
      <c r="DT32">
        <v>-2.2664532661437988</v>
      </c>
      <c r="DU32">
        <v>-2.0247464179992676</v>
      </c>
      <c r="DV32">
        <v>-1.7830456495285034</v>
      </c>
      <c r="DW32">
        <v>-2.8057742118835449</v>
      </c>
      <c r="DX32">
        <v>-3.8285012245178223</v>
      </c>
      <c r="DY32">
        <v>-3.0475642681121826</v>
      </c>
      <c r="DZ32">
        <v>-2.2666161060333252</v>
      </c>
      <c r="EA32">
        <v>0.56168830394744873</v>
      </c>
      <c r="EB32">
        <v>3.390019416809082</v>
      </c>
      <c r="EC32">
        <v>5.0008387565612793</v>
      </c>
      <c r="ED32">
        <v>6.6116428375244141</v>
      </c>
      <c r="EE32">
        <v>7.2437057495117188</v>
      </c>
      <c r="EF32">
        <v>7.875762939453125</v>
      </c>
      <c r="EL32">
        <v>0.63042545318603516</v>
      </c>
    </row>
    <row r="33" spans="1:142">
      <c r="A33" t="s">
        <v>131</v>
      </c>
      <c r="B33">
        <v>0.16168870031833649</v>
      </c>
      <c r="C33">
        <v>-7.0932179689407349E-2</v>
      </c>
      <c r="D33">
        <v>-0.30355304479598999</v>
      </c>
      <c r="E33">
        <v>-0.85485309362411499</v>
      </c>
      <c r="F33">
        <v>-1.4061530828475952</v>
      </c>
      <c r="G33">
        <v>-1.6973016262054443</v>
      </c>
      <c r="H33">
        <v>-1.9884501695632935</v>
      </c>
      <c r="I33">
        <v>-2.1407709121704102</v>
      </c>
      <c r="J33">
        <v>-2.2930917739868164</v>
      </c>
      <c r="K33">
        <v>-2.4014666080474854</v>
      </c>
      <c r="L33">
        <v>-2.5098416805267334</v>
      </c>
      <c r="M33">
        <v>-2.3653702735900879</v>
      </c>
      <c r="N33">
        <v>-2.2208991050720215</v>
      </c>
      <c r="O33">
        <v>-1.6454777717590332</v>
      </c>
      <c r="P33">
        <v>-1.0700559616088867</v>
      </c>
      <c r="V33">
        <v>-1.0700559616088867</v>
      </c>
      <c r="W33">
        <v>0.13166448473930359</v>
      </c>
      <c r="X33">
        <v>1.333388090133667</v>
      </c>
      <c r="Y33">
        <v>2.6474654674530029</v>
      </c>
      <c r="Z33">
        <v>3.9615457057952881</v>
      </c>
      <c r="AA33">
        <v>4.7896409034729004</v>
      </c>
      <c r="AB33">
        <v>5.6177358627319336</v>
      </c>
      <c r="AC33">
        <v>6.592653751373291</v>
      </c>
      <c r="AD33">
        <v>7.5675687789916992</v>
      </c>
      <c r="AE33">
        <v>9.5828361511230469</v>
      </c>
      <c r="AF33">
        <v>11.598098754882813</v>
      </c>
      <c r="AG33">
        <v>14.998770713806152</v>
      </c>
      <c r="AH33">
        <v>18.399450302124023</v>
      </c>
      <c r="AI33">
        <v>22.266483306884766</v>
      </c>
      <c r="AJ33">
        <v>26.133525848388672</v>
      </c>
      <c r="AK33">
        <v>28.750219345092773</v>
      </c>
      <c r="AL33">
        <v>31.366916656494141</v>
      </c>
      <c r="AM33">
        <v>32.344188690185547</v>
      </c>
      <c r="AN33">
        <v>33.321449279785156</v>
      </c>
      <c r="AO33">
        <v>34.377300262451172</v>
      </c>
      <c r="AP33">
        <v>35.433143615722656</v>
      </c>
      <c r="AQ33">
        <v>38.200641632080078</v>
      </c>
      <c r="AR33">
        <v>40.968135833740234</v>
      </c>
      <c r="AS33">
        <v>42.920673370361328</v>
      </c>
      <c r="AT33">
        <v>44.873195648193359</v>
      </c>
      <c r="AU33">
        <v>43.320823669433594</v>
      </c>
      <c r="AV33">
        <v>41.768455505371094</v>
      </c>
      <c r="AW33">
        <v>37.283088684082031</v>
      </c>
      <c r="AX33">
        <v>32.797698974609375</v>
      </c>
      <c r="AY33">
        <v>27.859580993652344</v>
      </c>
      <c r="AZ33">
        <v>22.921463012695313</v>
      </c>
      <c r="BA33">
        <v>23.360893249511719</v>
      </c>
      <c r="BB33">
        <v>23.800321578979492</v>
      </c>
      <c r="BC33">
        <v>26.49964714050293</v>
      </c>
      <c r="BD33">
        <v>29.198953628540039</v>
      </c>
      <c r="BE33">
        <v>24.149282455444336</v>
      </c>
      <c r="BF33">
        <v>19.099609375</v>
      </c>
      <c r="BG33">
        <v>6.7225351333618164</v>
      </c>
      <c r="BH33">
        <v>-5.6546058654785156</v>
      </c>
      <c r="BI33">
        <v>-17.275751113891602</v>
      </c>
      <c r="BJ33">
        <v>-28.89689826965332</v>
      </c>
      <c r="BK33">
        <v>-31.871318817138672</v>
      </c>
      <c r="BL33">
        <v>-34.845684051513672</v>
      </c>
      <c r="BM33">
        <v>-32.862247467041016</v>
      </c>
      <c r="BN33">
        <v>-30.878814697265625</v>
      </c>
      <c r="BO33">
        <v>-32.128433227539063</v>
      </c>
      <c r="BP33">
        <v>-33.378059387207031</v>
      </c>
      <c r="BQ33">
        <v>-36.53436279296875</v>
      </c>
      <c r="BR33">
        <v>-39.690681457519531</v>
      </c>
      <c r="BS33">
        <v>-41.274848937988281</v>
      </c>
      <c r="BT33">
        <v>-42.859020233154297</v>
      </c>
      <c r="BU33">
        <v>-40.588504791259766</v>
      </c>
      <c r="BV33">
        <v>-38.3179931640625</v>
      </c>
      <c r="BW33">
        <v>-35.437892913818359</v>
      </c>
      <c r="BX33">
        <v>-32.557811737060547</v>
      </c>
      <c r="BY33">
        <v>-33.836135864257813</v>
      </c>
      <c r="BZ33">
        <v>-35.114463806152344</v>
      </c>
      <c r="CA33">
        <v>-36.11212158203125</v>
      </c>
      <c r="CB33">
        <v>-37.109779357910156</v>
      </c>
      <c r="CC33">
        <v>-33.649948120117188</v>
      </c>
      <c r="CD33">
        <v>-30.190118789672852</v>
      </c>
      <c r="CE33">
        <v>-25.16351318359375</v>
      </c>
      <c r="CF33">
        <v>-20.136955261230469</v>
      </c>
      <c r="CG33">
        <v>-16.713659286499023</v>
      </c>
      <c r="CH33">
        <v>-13.290399551391602</v>
      </c>
      <c r="CI33">
        <v>-12.356006622314453</v>
      </c>
      <c r="CJ33">
        <v>-11.421626091003418</v>
      </c>
      <c r="CK33">
        <v>-11.253177642822266</v>
      </c>
      <c r="CL33">
        <v>-11.084723472595215</v>
      </c>
      <c r="CM33">
        <v>-8.6365451812744141</v>
      </c>
      <c r="CN33">
        <v>-6.1883454322814941</v>
      </c>
      <c r="CO33">
        <v>-1.7494535446166992</v>
      </c>
      <c r="CP33">
        <v>2.6893963813781738</v>
      </c>
      <c r="CQ33">
        <v>5.4027104377746582</v>
      </c>
      <c r="CR33">
        <v>8.1159944534301758</v>
      </c>
      <c r="CS33">
        <v>7.5951004028320313</v>
      </c>
      <c r="CT33">
        <v>7.0741910934448242</v>
      </c>
      <c r="CU33">
        <v>5.9373917579650879</v>
      </c>
      <c r="CV33">
        <v>4.8005838394165039</v>
      </c>
      <c r="CW33">
        <v>4.663733959197998</v>
      </c>
      <c r="CX33">
        <v>4.5268821716308594</v>
      </c>
      <c r="CY33">
        <v>3.9801352024078369</v>
      </c>
      <c r="CZ33">
        <v>3.4327058792114258</v>
      </c>
      <c r="DA33">
        <v>1.4432196617126465</v>
      </c>
      <c r="DB33">
        <v>-0.54625016450881958</v>
      </c>
      <c r="DC33">
        <v>-0.94317442178726196</v>
      </c>
      <c r="DD33">
        <v>-1.3400768041610718</v>
      </c>
      <c r="DE33">
        <v>2.6261153221130371</v>
      </c>
      <c r="DF33">
        <v>6.5923447608947754</v>
      </c>
      <c r="DG33">
        <v>10.744746208190918</v>
      </c>
      <c r="DH33">
        <v>14.897189140319824</v>
      </c>
      <c r="DI33">
        <v>12.52802848815918</v>
      </c>
      <c r="DJ33">
        <v>10.158890724182129</v>
      </c>
      <c r="DK33">
        <v>2.0076291561126709</v>
      </c>
      <c r="DL33">
        <v>-6.1435689926147461</v>
      </c>
      <c r="DM33">
        <v>-11.642072677612305</v>
      </c>
      <c r="DN33">
        <v>-17.140544891357422</v>
      </c>
      <c r="DO33">
        <v>-16.377885818481445</v>
      </c>
      <c r="DP33">
        <v>-15.615211486816406</v>
      </c>
      <c r="DQ33">
        <v>-12.338600158691406</v>
      </c>
      <c r="DR33">
        <v>-9.0619573593139648</v>
      </c>
      <c r="DS33">
        <v>-6.4361686706542969</v>
      </c>
      <c r="DT33">
        <v>-3.8104038238525391</v>
      </c>
      <c r="DU33">
        <v>-2.3144888877868652</v>
      </c>
      <c r="DV33">
        <v>-0.81859052181243896</v>
      </c>
      <c r="DW33">
        <v>0.73272687196731567</v>
      </c>
      <c r="DX33">
        <v>2.2840416431427002</v>
      </c>
      <c r="DY33">
        <v>3.0280802249908447</v>
      </c>
      <c r="DZ33">
        <v>3.7721209526062012</v>
      </c>
      <c r="EA33">
        <v>1.6691200733184814</v>
      </c>
      <c r="EB33">
        <v>-0.43390095233917236</v>
      </c>
      <c r="EC33">
        <v>-3.4776067733764648</v>
      </c>
      <c r="ED33">
        <v>-6.5212836265563965</v>
      </c>
      <c r="EE33">
        <v>-6.5763812065124512</v>
      </c>
      <c r="EF33">
        <v>-6.6314706802368164</v>
      </c>
      <c r="EL33">
        <v>0.16168870031833649</v>
      </c>
    </row>
    <row r="34" spans="1:142">
      <c r="A34" t="s">
        <v>132</v>
      </c>
      <c r="B34">
        <v>-1.178402304649353</v>
      </c>
      <c r="C34">
        <v>-1.1114521026611328</v>
      </c>
      <c r="D34">
        <v>-1.0445021390914917</v>
      </c>
      <c r="E34">
        <v>-1.9654744863510132</v>
      </c>
      <c r="F34">
        <v>-2.8864467144012451</v>
      </c>
      <c r="G34">
        <v>-7.2455663681030273</v>
      </c>
      <c r="H34">
        <v>-11.604686737060547</v>
      </c>
      <c r="I34">
        <v>-16.313224792480469</v>
      </c>
      <c r="J34">
        <v>-21.021764755249023</v>
      </c>
      <c r="K34">
        <v>-23.541431427001953</v>
      </c>
      <c r="L34">
        <v>-26.061101913452148</v>
      </c>
      <c r="M34">
        <v>-27.85981559753418</v>
      </c>
      <c r="N34">
        <v>-29.658529281616211</v>
      </c>
      <c r="O34">
        <v>-29.130207061767578</v>
      </c>
      <c r="P34">
        <v>-28.60188102722168</v>
      </c>
      <c r="V34">
        <v>-28.602052688598633</v>
      </c>
      <c r="W34">
        <v>-27.675466537475586</v>
      </c>
      <c r="X34">
        <v>-26.748878479003906</v>
      </c>
      <c r="Y34">
        <v>-28.391635894775391</v>
      </c>
      <c r="Z34">
        <v>-30.034391403198242</v>
      </c>
      <c r="AA34">
        <v>-29.973773956298828</v>
      </c>
      <c r="AB34">
        <v>-29.913152694702148</v>
      </c>
      <c r="AC34">
        <v>-26.595726013183594</v>
      </c>
      <c r="AD34">
        <v>-23.278303146362305</v>
      </c>
      <c r="AE34">
        <v>-21.386592864990234</v>
      </c>
      <c r="AF34">
        <v>-19.494888305664063</v>
      </c>
      <c r="AG34">
        <v>-19.62371826171875</v>
      </c>
      <c r="AH34">
        <v>-19.752548217773438</v>
      </c>
      <c r="AI34">
        <v>-11.835938453674316</v>
      </c>
      <c r="AJ34">
        <v>-3.9192969799041748</v>
      </c>
      <c r="AK34">
        <v>13.593881607055664</v>
      </c>
      <c r="AL34">
        <v>31.107059478759766</v>
      </c>
      <c r="AM34">
        <v>44.517513275146484</v>
      </c>
      <c r="AN34">
        <v>57.927928924560547</v>
      </c>
      <c r="AO34">
        <v>60.248805999755859</v>
      </c>
      <c r="AP34">
        <v>62.569683074951172</v>
      </c>
      <c r="AQ34">
        <v>58.58929443359375</v>
      </c>
      <c r="AR34">
        <v>54.609416961669922</v>
      </c>
      <c r="AS34">
        <v>52.239337921142578</v>
      </c>
      <c r="AT34">
        <v>49.869274139404297</v>
      </c>
      <c r="AU34">
        <v>50.919418334960938</v>
      </c>
      <c r="AV34">
        <v>51.969566345214844</v>
      </c>
      <c r="AW34">
        <v>52.029354095458984</v>
      </c>
      <c r="AX34">
        <v>52.089138031005859</v>
      </c>
      <c r="AY34">
        <v>50.236766815185547</v>
      </c>
      <c r="AZ34">
        <v>48.384395599365234</v>
      </c>
      <c r="BA34">
        <v>47.792301177978516</v>
      </c>
      <c r="BB34">
        <v>47.200206756591797</v>
      </c>
      <c r="BC34">
        <v>46.046096801757813</v>
      </c>
      <c r="BD34">
        <v>44.891979217529297</v>
      </c>
      <c r="BE34">
        <v>37.477630615234375</v>
      </c>
      <c r="BF34">
        <v>30.063276290893555</v>
      </c>
      <c r="BG34">
        <v>15.812429428100586</v>
      </c>
      <c r="BH34">
        <v>1.5615079402923584</v>
      </c>
      <c r="BI34">
        <v>-11.552535057067871</v>
      </c>
      <c r="BJ34">
        <v>-24.666580200195313</v>
      </c>
      <c r="BK34">
        <v>-28.058513641357422</v>
      </c>
      <c r="BL34">
        <v>-31.45079231262207</v>
      </c>
      <c r="BM34">
        <v>-29.266077041625977</v>
      </c>
      <c r="BN34">
        <v>-27.081365585327148</v>
      </c>
      <c r="BO34">
        <v>-26.72773551940918</v>
      </c>
      <c r="BP34">
        <v>-26.374107360839844</v>
      </c>
      <c r="BQ34">
        <v>-27.638792037963867</v>
      </c>
      <c r="BR34">
        <v>-28.903486251831055</v>
      </c>
      <c r="BS34">
        <v>-29.542535781860352</v>
      </c>
      <c r="BT34">
        <v>-30.181585311889648</v>
      </c>
      <c r="BU34">
        <v>-29.096719741821289</v>
      </c>
      <c r="BV34">
        <v>-28.011852264404297</v>
      </c>
      <c r="BW34">
        <v>-27.244972229003906</v>
      </c>
      <c r="BX34">
        <v>-26.478099822998047</v>
      </c>
      <c r="BY34">
        <v>-26.682758331298828</v>
      </c>
      <c r="BZ34">
        <v>-26.887420654296875</v>
      </c>
      <c r="CA34">
        <v>-25.722026824951172</v>
      </c>
      <c r="CB34">
        <v>-24.556619644165039</v>
      </c>
      <c r="CC34">
        <v>-21.644996643066406</v>
      </c>
      <c r="CD34">
        <v>-18.733371734619141</v>
      </c>
      <c r="CE34">
        <v>-14.416690826416016</v>
      </c>
      <c r="CF34">
        <v>-10.099879264831543</v>
      </c>
      <c r="CG34">
        <v>-6.5767464637756348</v>
      </c>
      <c r="CH34">
        <v>-3.0536491870880127</v>
      </c>
      <c r="CI34">
        <v>-2.9813001155853271</v>
      </c>
      <c r="CJ34">
        <v>-2.9089691638946533</v>
      </c>
      <c r="CK34">
        <v>-4.3155727386474609</v>
      </c>
      <c r="CL34">
        <v>-5.7221846580505371</v>
      </c>
      <c r="CM34">
        <v>-4.5386896133422852</v>
      </c>
      <c r="CN34">
        <v>-3.3551836013793945</v>
      </c>
      <c r="CO34">
        <v>1.960107684135437</v>
      </c>
      <c r="CP34">
        <v>7.2753477096557617</v>
      </c>
      <c r="CQ34">
        <v>12.390335083007813</v>
      </c>
      <c r="CR34">
        <v>17.505275726318359</v>
      </c>
      <c r="CS34">
        <v>18.862373352050781</v>
      </c>
      <c r="CT34">
        <v>20.219453811645508</v>
      </c>
      <c r="CU34">
        <v>20.781492233276367</v>
      </c>
      <c r="CV34">
        <v>21.343538284301758</v>
      </c>
      <c r="CW34">
        <v>22.320341110229492</v>
      </c>
      <c r="CX34">
        <v>23.297153472900391</v>
      </c>
      <c r="CY34">
        <v>23.381147384643555</v>
      </c>
      <c r="CZ34">
        <v>23.465143203735352</v>
      </c>
      <c r="DA34">
        <v>21.691434860229492</v>
      </c>
      <c r="DB34">
        <v>19.91773796081543</v>
      </c>
      <c r="DC34">
        <v>17.269922256469727</v>
      </c>
      <c r="DD34">
        <v>14.622112274169922</v>
      </c>
      <c r="DE34">
        <v>14.656604766845703</v>
      </c>
      <c r="DF34">
        <v>14.691103935241699</v>
      </c>
      <c r="DG34">
        <v>18.348213195800781</v>
      </c>
      <c r="DH34">
        <v>22.005359649658203</v>
      </c>
      <c r="DI34">
        <v>23.801790237426758</v>
      </c>
      <c r="DJ34">
        <v>25.598203659057617</v>
      </c>
      <c r="DK34">
        <v>19.235012054443359</v>
      </c>
      <c r="DL34">
        <v>12.871864318847656</v>
      </c>
      <c r="DM34">
        <v>3.717235803604126</v>
      </c>
      <c r="DN34">
        <v>-5.4373846054077148</v>
      </c>
      <c r="DO34">
        <v>-9.7584095001220703</v>
      </c>
      <c r="DP34">
        <v>-14.079465866088867</v>
      </c>
      <c r="DQ34">
        <v>-15.298283576965332</v>
      </c>
      <c r="DR34">
        <v>-16.517114639282227</v>
      </c>
      <c r="DS34">
        <v>-17.151237487792969</v>
      </c>
      <c r="DT34">
        <v>-17.78535270690918</v>
      </c>
      <c r="DU34">
        <v>-17.728231430053711</v>
      </c>
      <c r="DV34">
        <v>-17.671106338500977</v>
      </c>
      <c r="DW34">
        <v>-16.196714401245117</v>
      </c>
      <c r="DX34">
        <v>-14.72231388092041</v>
      </c>
      <c r="DY34">
        <v>-12.382654190063477</v>
      </c>
      <c r="DZ34">
        <v>-10.042974472045898</v>
      </c>
      <c r="EA34">
        <v>-9.0799236297607422</v>
      </c>
      <c r="EB34">
        <v>-8.1168632507324219</v>
      </c>
      <c r="EC34">
        <v>-9.6630525588989258</v>
      </c>
      <c r="ED34">
        <v>-11.209228515625</v>
      </c>
      <c r="EE34">
        <v>-13.159841537475586</v>
      </c>
      <c r="EF34">
        <v>-15.110445022583008</v>
      </c>
      <c r="EL34">
        <v>-1.178402304649353</v>
      </c>
    </row>
    <row r="35" spans="1:142">
      <c r="A35" t="s">
        <v>133</v>
      </c>
      <c r="B35">
        <v>-0.35139501094818115</v>
      </c>
      <c r="C35">
        <v>-0.43696627020835876</v>
      </c>
      <c r="D35">
        <v>-0.5225374698638916</v>
      </c>
      <c r="E35">
        <v>-0.54748982191085815</v>
      </c>
      <c r="F35">
        <v>-0.57244217395782471</v>
      </c>
      <c r="G35">
        <v>-0.2078118622303009</v>
      </c>
      <c r="H35">
        <v>0.15681853890419006</v>
      </c>
      <c r="I35">
        <v>1.3477684259414673</v>
      </c>
      <c r="J35">
        <v>2.5387187004089355</v>
      </c>
      <c r="K35">
        <v>3.9940598011016846</v>
      </c>
      <c r="L35">
        <v>5.4494013786315918</v>
      </c>
      <c r="M35">
        <v>6.6385183334350586</v>
      </c>
      <c r="N35">
        <v>7.8276352882385254</v>
      </c>
      <c r="O35">
        <v>7.7645812034606934</v>
      </c>
      <c r="P35">
        <v>7.7015266418457031</v>
      </c>
      <c r="V35">
        <v>7.7015266418457031</v>
      </c>
      <c r="W35">
        <v>5.7504644393920898</v>
      </c>
      <c r="X35">
        <v>3.7993965148925781</v>
      </c>
      <c r="Y35">
        <v>0.673198401927948</v>
      </c>
      <c r="Z35">
        <v>-2.4530072212219238</v>
      </c>
      <c r="AA35">
        <v>-5.8527636528015137</v>
      </c>
      <c r="AB35">
        <v>-9.2525196075439453</v>
      </c>
      <c r="AC35">
        <v>-11.641070365905762</v>
      </c>
      <c r="AD35">
        <v>-14.02961540222168</v>
      </c>
      <c r="AE35">
        <v>-15.145510673522949</v>
      </c>
      <c r="AF35">
        <v>-16.261402130126953</v>
      </c>
      <c r="AG35">
        <v>-16.621017456054688</v>
      </c>
      <c r="AH35">
        <v>-16.980636596679688</v>
      </c>
      <c r="AI35">
        <v>-16.381006240844727</v>
      </c>
      <c r="AJ35">
        <v>-15.781377792358398</v>
      </c>
      <c r="AK35">
        <v>-15.262849807739258</v>
      </c>
      <c r="AL35">
        <v>-14.744324684143066</v>
      </c>
      <c r="AM35">
        <v>-15.717464447021484</v>
      </c>
      <c r="AN35">
        <v>-16.690603256225586</v>
      </c>
      <c r="AO35">
        <v>-20.303337097167969</v>
      </c>
      <c r="AP35">
        <v>-23.916061401367188</v>
      </c>
      <c r="AQ35">
        <v>-29.265705108642578</v>
      </c>
      <c r="AR35">
        <v>-34.615406036376953</v>
      </c>
      <c r="AS35">
        <v>-36.808589935302734</v>
      </c>
      <c r="AT35">
        <v>-39.001750946044922</v>
      </c>
      <c r="AU35">
        <v>-35.538166046142578</v>
      </c>
      <c r="AV35">
        <v>-32.074581146240234</v>
      </c>
      <c r="AW35">
        <v>-24.168176651000977</v>
      </c>
      <c r="AX35">
        <v>-16.261730194091797</v>
      </c>
      <c r="AY35">
        <v>-8.0672092437744141</v>
      </c>
      <c r="AZ35">
        <v>0.12731121480464935</v>
      </c>
      <c r="BA35">
        <v>2.6937580108642578</v>
      </c>
      <c r="BB35">
        <v>5.2602047920227051</v>
      </c>
      <c r="BC35">
        <v>4.0941252708435059</v>
      </c>
      <c r="BD35">
        <v>2.9280438423156738</v>
      </c>
      <c r="BE35">
        <v>3.1592032909393311</v>
      </c>
      <c r="BF35">
        <v>3.3903629779815674</v>
      </c>
      <c r="BG35">
        <v>4.6431903839111328</v>
      </c>
      <c r="BH35">
        <v>5.8960251808166504</v>
      </c>
      <c r="BI35">
        <v>7.2190976142883301</v>
      </c>
      <c r="BJ35">
        <v>8.5421695709228516</v>
      </c>
      <c r="BK35">
        <v>9.393040657043457</v>
      </c>
      <c r="BL35">
        <v>10.243910789489746</v>
      </c>
      <c r="BM35">
        <v>12.905994415283203</v>
      </c>
      <c r="BN35">
        <v>15.568070411682129</v>
      </c>
      <c r="BO35">
        <v>21.212184906005859</v>
      </c>
      <c r="BP35">
        <v>26.856300354003906</v>
      </c>
      <c r="BQ35">
        <v>30.51652717590332</v>
      </c>
      <c r="BR35">
        <v>34.176761627197266</v>
      </c>
      <c r="BS35">
        <v>33.472049713134766</v>
      </c>
      <c r="BT35">
        <v>32.767341613769531</v>
      </c>
      <c r="BU35">
        <v>28.991096496582031</v>
      </c>
      <c r="BV35">
        <v>25.214853286743164</v>
      </c>
      <c r="BW35">
        <v>21.434171676635742</v>
      </c>
      <c r="BX35">
        <v>17.653514862060547</v>
      </c>
      <c r="BY35">
        <v>16.186544418334961</v>
      </c>
      <c r="BZ35">
        <v>14.719573974609375</v>
      </c>
      <c r="CA35">
        <v>14.281403541564941</v>
      </c>
      <c r="CB35">
        <v>13.843234062194824</v>
      </c>
      <c r="CC35">
        <v>13.83624267578125</v>
      </c>
      <c r="CD35">
        <v>13.829253196716309</v>
      </c>
      <c r="CE35">
        <v>14.575735092163086</v>
      </c>
      <c r="CF35">
        <v>15.322380065917969</v>
      </c>
      <c r="CG35">
        <v>15.326135635375977</v>
      </c>
      <c r="CH35">
        <v>15.329886436462402</v>
      </c>
      <c r="CI35">
        <v>13.17751407623291</v>
      </c>
      <c r="CJ35">
        <v>11.025129318237305</v>
      </c>
      <c r="CK35">
        <v>7.9647784233093262</v>
      </c>
      <c r="CL35">
        <v>4.9044003486633301</v>
      </c>
      <c r="CM35">
        <v>2.6698489189147949</v>
      </c>
      <c r="CN35">
        <v>0.43527603149414063</v>
      </c>
      <c r="CO35">
        <v>-1.0701186656951904</v>
      </c>
      <c r="CP35">
        <v>-2.5754990577697754</v>
      </c>
      <c r="CQ35">
        <v>-3.2521097660064697</v>
      </c>
      <c r="CR35">
        <v>-3.9287116527557373</v>
      </c>
      <c r="CS35">
        <v>-3.9026732444763184</v>
      </c>
      <c r="CT35">
        <v>-3.8766343593597412</v>
      </c>
      <c r="CU35">
        <v>-4.4342341423034668</v>
      </c>
      <c r="CV35">
        <v>-4.9918398857116699</v>
      </c>
      <c r="CW35">
        <v>-6.1206173896789551</v>
      </c>
      <c r="CX35">
        <v>-7.2494049072265625</v>
      </c>
      <c r="CY35">
        <v>-7.789764404296875</v>
      </c>
      <c r="CZ35">
        <v>-8.3299455642700195</v>
      </c>
      <c r="DA35">
        <v>-7.9864583015441895</v>
      </c>
      <c r="DB35">
        <v>-7.642972469329834</v>
      </c>
      <c r="DC35">
        <v>-6.9495487213134766</v>
      </c>
      <c r="DD35">
        <v>-6.2561235427856445</v>
      </c>
      <c r="DE35">
        <v>-5.4229331016540527</v>
      </c>
      <c r="DF35">
        <v>-4.5897345542907715</v>
      </c>
      <c r="DG35">
        <v>-4.1761760711669922</v>
      </c>
      <c r="DH35">
        <v>-3.7626137733459473</v>
      </c>
      <c r="DI35">
        <v>-4.3785171508789063</v>
      </c>
      <c r="DJ35">
        <v>-4.9944143295288086</v>
      </c>
      <c r="DK35">
        <v>-5.55322265625</v>
      </c>
      <c r="DL35">
        <v>-6.112025260925293</v>
      </c>
      <c r="DM35">
        <v>-5.9823384284973145</v>
      </c>
      <c r="DN35">
        <v>-5.8526487350463867</v>
      </c>
      <c r="DO35">
        <v>-5.6806759834289551</v>
      </c>
      <c r="DP35">
        <v>-5.5087008476257324</v>
      </c>
      <c r="DQ35">
        <v>-4.8675365447998047</v>
      </c>
      <c r="DR35">
        <v>-4.2263655662536621</v>
      </c>
      <c r="DS35">
        <v>-2.5763554573059082</v>
      </c>
      <c r="DT35">
        <v>-0.92636126279830933</v>
      </c>
      <c r="DU35">
        <v>0.3662656843662262</v>
      </c>
      <c r="DV35">
        <v>1.6588797569274902</v>
      </c>
      <c r="DW35">
        <v>1.6319843530654907</v>
      </c>
      <c r="DX35">
        <v>1.6050834655761719</v>
      </c>
      <c r="DY35">
        <v>1.4607275724411011</v>
      </c>
      <c r="DZ35">
        <v>1.3163712024688721</v>
      </c>
      <c r="EA35">
        <v>1.6555601358413696</v>
      </c>
      <c r="EB35">
        <v>1.9947525262832642</v>
      </c>
      <c r="EC35">
        <v>2.0990025997161865</v>
      </c>
      <c r="ED35">
        <v>2.2032516002655029</v>
      </c>
      <c r="EE35">
        <v>2.2994804382324219</v>
      </c>
      <c r="EF35">
        <v>2.3957085609436035</v>
      </c>
      <c r="EL35">
        <v>-0.35139501094818115</v>
      </c>
    </row>
    <row r="36" spans="1:142">
      <c r="A36" t="s">
        <v>134</v>
      </c>
      <c r="B36">
        <v>-5.3439769744873047</v>
      </c>
      <c r="C36">
        <v>-3.2704429626464844</v>
      </c>
      <c r="D36">
        <v>-1.1969088315963745</v>
      </c>
      <c r="E36">
        <v>4.783940315246582</v>
      </c>
      <c r="F36">
        <v>10.764787673950195</v>
      </c>
      <c r="G36">
        <v>15.270785331726074</v>
      </c>
      <c r="H36">
        <v>19.776784896850586</v>
      </c>
      <c r="I36">
        <v>22.318998336791992</v>
      </c>
      <c r="J36">
        <v>24.861211776733398</v>
      </c>
      <c r="K36">
        <v>22.930746078491211</v>
      </c>
      <c r="L36">
        <v>21.000278472900391</v>
      </c>
      <c r="M36">
        <v>15.848528861999512</v>
      </c>
      <c r="N36">
        <v>10.696778297424316</v>
      </c>
      <c r="O36">
        <v>8.3239889144897461</v>
      </c>
      <c r="P36">
        <v>5.9511981010437012</v>
      </c>
      <c r="V36">
        <v>5.9514274597167969</v>
      </c>
      <c r="W36">
        <v>3.3696820735931396</v>
      </c>
      <c r="X36">
        <v>0.78792905807495117</v>
      </c>
      <c r="Y36">
        <v>-4.9682860374450684</v>
      </c>
      <c r="Z36">
        <v>-10.72451114654541</v>
      </c>
      <c r="AA36">
        <v>-12.684139251708984</v>
      </c>
      <c r="AB36">
        <v>-14.643768310546875</v>
      </c>
      <c r="AC36">
        <v>-11.969660758972168</v>
      </c>
      <c r="AD36">
        <v>-9.2955541610717773</v>
      </c>
      <c r="AE36">
        <v>-7.7942013740539551</v>
      </c>
      <c r="AF36">
        <v>-6.2928528785705566</v>
      </c>
      <c r="AG36">
        <v>-6.7518773078918457</v>
      </c>
      <c r="AH36">
        <v>-7.2109031677246094</v>
      </c>
      <c r="AI36">
        <v>-5.6386795043945313</v>
      </c>
      <c r="AJ36">
        <v>-4.0664458274841309</v>
      </c>
      <c r="AK36">
        <v>2.3327977657318115</v>
      </c>
      <c r="AL36">
        <v>8.7320413589477539</v>
      </c>
      <c r="AM36">
        <v>17.826841354370117</v>
      </c>
      <c r="AN36">
        <v>26.921627044677734</v>
      </c>
      <c r="AO36">
        <v>33.396141052246094</v>
      </c>
      <c r="AP36">
        <v>39.870643615722656</v>
      </c>
      <c r="AQ36">
        <v>42.944816589355469</v>
      </c>
      <c r="AR36">
        <v>46.019046783447266</v>
      </c>
      <c r="AS36">
        <v>49.221923828125</v>
      </c>
      <c r="AT36">
        <v>52.424781799316406</v>
      </c>
      <c r="AU36">
        <v>55.521358489990234</v>
      </c>
      <c r="AV36">
        <v>58.617935180664063</v>
      </c>
      <c r="AW36">
        <v>58.007255554199219</v>
      </c>
      <c r="AX36">
        <v>57.396560668945313</v>
      </c>
      <c r="AY36">
        <v>53.210243225097656</v>
      </c>
      <c r="AZ36">
        <v>49.023933410644531</v>
      </c>
      <c r="BA36">
        <v>47.312339782714844</v>
      </c>
      <c r="BB36">
        <v>45.600742340087891</v>
      </c>
      <c r="BC36">
        <v>46.591327667236328</v>
      </c>
      <c r="BD36">
        <v>47.5819091796875</v>
      </c>
      <c r="BE36">
        <v>44.8236083984375</v>
      </c>
      <c r="BF36">
        <v>42.065303802490234</v>
      </c>
      <c r="BG36">
        <v>34.431713104248047</v>
      </c>
      <c r="BH36">
        <v>26.798074722290039</v>
      </c>
      <c r="BI36">
        <v>18.047788619995117</v>
      </c>
      <c r="BJ36">
        <v>9.2974996566772461</v>
      </c>
      <c r="BK36">
        <v>5.7516398429870605</v>
      </c>
      <c r="BL36">
        <v>2.2055504322052002</v>
      </c>
      <c r="BM36">
        <v>2.79190993309021</v>
      </c>
      <c r="BN36">
        <v>3.3782706260681152</v>
      </c>
      <c r="BO36">
        <v>-0.22723463177680969</v>
      </c>
      <c r="BP36">
        <v>-3.8327393531799316</v>
      </c>
      <c r="BQ36">
        <v>-11.526692390441895</v>
      </c>
      <c r="BR36">
        <v>-19.220682144165039</v>
      </c>
      <c r="BS36">
        <v>-24.690820693969727</v>
      </c>
      <c r="BT36">
        <v>-30.160957336425781</v>
      </c>
      <c r="BU36">
        <v>-28.676342010498047</v>
      </c>
      <c r="BV36">
        <v>-27.191720962524414</v>
      </c>
      <c r="BW36">
        <v>-23.704290390014648</v>
      </c>
      <c r="BX36">
        <v>-20.216876983642578</v>
      </c>
      <c r="BY36">
        <v>-22.680477142333984</v>
      </c>
      <c r="BZ36">
        <v>-25.144077301025391</v>
      </c>
      <c r="CA36">
        <v>-27.949192047119141</v>
      </c>
      <c r="CB36">
        <v>-30.754306793212891</v>
      </c>
      <c r="CC36">
        <v>-28.460760116577148</v>
      </c>
      <c r="CD36">
        <v>-26.167211532592773</v>
      </c>
      <c r="CE36">
        <v>-24.723781585693359</v>
      </c>
      <c r="CF36">
        <v>-23.280366897583008</v>
      </c>
      <c r="CG36">
        <v>-24.750890731811523</v>
      </c>
      <c r="CH36">
        <v>-26.221408843994141</v>
      </c>
      <c r="CI36">
        <v>-26.449594497680664</v>
      </c>
      <c r="CJ36">
        <v>-26.677770614624023</v>
      </c>
      <c r="CK36">
        <v>-25.407932281494141</v>
      </c>
      <c r="CL36">
        <v>-24.138080596923828</v>
      </c>
      <c r="CM36">
        <v>-23.488895416259766</v>
      </c>
      <c r="CN36">
        <v>-22.839702606201172</v>
      </c>
      <c r="CO36">
        <v>-22.531736373901367</v>
      </c>
      <c r="CP36">
        <v>-22.223772048950195</v>
      </c>
      <c r="CQ36">
        <v>-21.160219192504883</v>
      </c>
      <c r="CR36">
        <v>-20.096670150756836</v>
      </c>
      <c r="CS36">
        <v>-17.901952743530273</v>
      </c>
      <c r="CT36">
        <v>-15.70722770690918</v>
      </c>
      <c r="CU36">
        <v>-12.607455253601074</v>
      </c>
      <c r="CV36">
        <v>-9.5076541900634766</v>
      </c>
      <c r="CW36">
        <v>-6.3958244323730469</v>
      </c>
      <c r="CX36">
        <v>-3.2839653491973877</v>
      </c>
      <c r="CY36">
        <v>-1.0713939666748047</v>
      </c>
      <c r="CZ36">
        <v>1.1413276195526123</v>
      </c>
      <c r="DA36">
        <v>2.5382916927337646</v>
      </c>
      <c r="DB36">
        <v>3.9352407455444336</v>
      </c>
      <c r="DC36">
        <v>5.2371492385864258</v>
      </c>
      <c r="DD36">
        <v>6.539057731628418</v>
      </c>
      <c r="DE36">
        <v>7.8109312057495117</v>
      </c>
      <c r="DF36">
        <v>9.0828161239624023</v>
      </c>
      <c r="DG36">
        <v>10.63881778717041</v>
      </c>
      <c r="DH36">
        <v>12.194833755493164</v>
      </c>
      <c r="DI36">
        <v>14.101128578186035</v>
      </c>
      <c r="DJ36">
        <v>16.007404327392578</v>
      </c>
      <c r="DK36">
        <v>16.832670211791992</v>
      </c>
      <c r="DL36">
        <v>17.657926559448242</v>
      </c>
      <c r="DM36">
        <v>17.154644012451172</v>
      </c>
      <c r="DN36">
        <v>16.651355743408203</v>
      </c>
      <c r="DO36">
        <v>16.085906982421875</v>
      </c>
      <c r="DP36">
        <v>15.520450592041016</v>
      </c>
      <c r="DQ36">
        <v>14.598021507263184</v>
      </c>
      <c r="DR36">
        <v>13.67558479309082</v>
      </c>
      <c r="DS36">
        <v>11.550104141235352</v>
      </c>
      <c r="DT36">
        <v>9.4246435165405273</v>
      </c>
      <c r="DU36">
        <v>8.1316156387329102</v>
      </c>
      <c r="DV36">
        <v>6.838599681854248</v>
      </c>
      <c r="DW36">
        <v>7.2686285972595215</v>
      </c>
      <c r="DX36">
        <v>7.6986565589904785</v>
      </c>
      <c r="DY36">
        <v>5.9999890327453613</v>
      </c>
      <c r="DZ36">
        <v>4.3013010025024414</v>
      </c>
      <c r="EA36">
        <v>-0.10721220076084137</v>
      </c>
      <c r="EB36">
        <v>-4.5157666206359863</v>
      </c>
      <c r="EC36">
        <v>-7.0432934761047363</v>
      </c>
      <c r="ED36">
        <v>-9.570796012878418</v>
      </c>
      <c r="EE36">
        <v>-9.8473405838012695</v>
      </c>
      <c r="EF36">
        <v>-10.12387752532959</v>
      </c>
      <c r="EL36">
        <v>-5.3439769744873047</v>
      </c>
    </row>
    <row r="37" spans="1:142">
      <c r="A37" t="s">
        <v>135</v>
      </c>
      <c r="B37">
        <v>1.1459155939519405E-4</v>
      </c>
      <c r="C37">
        <v>2.8647886210819706E-5</v>
      </c>
      <c r="D37">
        <v>-5.7295779697597027E-5</v>
      </c>
      <c r="E37">
        <v>6.531719584017992E-3</v>
      </c>
      <c r="F37">
        <v>1.3120733201503754E-2</v>
      </c>
      <c r="G37">
        <v>0.17077004909515381</v>
      </c>
      <c r="H37">
        <v>0.32841941714286804</v>
      </c>
      <c r="I37">
        <v>0.7026180624961853</v>
      </c>
      <c r="J37">
        <v>1.0768169164657593</v>
      </c>
      <c r="K37">
        <v>1.3651005029678345</v>
      </c>
      <c r="L37">
        <v>1.6533843278884888</v>
      </c>
      <c r="M37">
        <v>1.6218429803848267</v>
      </c>
      <c r="N37">
        <v>1.5903016328811646</v>
      </c>
      <c r="O37">
        <v>1.2713075876235962</v>
      </c>
      <c r="P37">
        <v>0.9523131251335144</v>
      </c>
      <c r="V37">
        <v>0.9523131251335144</v>
      </c>
      <c r="W37">
        <v>0.61498457193374634</v>
      </c>
      <c r="X37">
        <v>0.27765530347824097</v>
      </c>
      <c r="Y37">
        <v>0.16942368447780609</v>
      </c>
      <c r="Z37">
        <v>6.1191864311695099E-2</v>
      </c>
      <c r="AA37">
        <v>3.1655922532081604E-2</v>
      </c>
      <c r="AB37">
        <v>2.1199800539761782E-3</v>
      </c>
      <c r="AC37">
        <v>-6.4658313989639282E-2</v>
      </c>
      <c r="AD37">
        <v>-0.13143648207187653</v>
      </c>
      <c r="AE37">
        <v>-0.12361562997102737</v>
      </c>
      <c r="AF37">
        <v>-0.11579477041959763</v>
      </c>
      <c r="AG37">
        <v>-1.1889005079865456E-2</v>
      </c>
      <c r="AH37">
        <v>9.2017024755477905E-2</v>
      </c>
      <c r="AI37">
        <v>0.13988761603832245</v>
      </c>
      <c r="AJ37">
        <v>0.18775786459445953</v>
      </c>
      <c r="AK37">
        <v>-0.15805041790008545</v>
      </c>
      <c r="AL37">
        <v>-0.50385868549346924</v>
      </c>
      <c r="AM37">
        <v>-1.121021032333374</v>
      </c>
      <c r="AN37">
        <v>-1.7381820678710938</v>
      </c>
      <c r="AO37">
        <v>-1.9444756507873535</v>
      </c>
      <c r="AP37">
        <v>-2.1507689952850342</v>
      </c>
      <c r="AQ37">
        <v>-1.8794164657592773</v>
      </c>
      <c r="AR37">
        <v>-1.6078919172286987</v>
      </c>
      <c r="AS37">
        <v>-1.2012910842895508</v>
      </c>
      <c r="AT37">
        <v>-0.79469221830368042</v>
      </c>
      <c r="AU37">
        <v>-0.47549772262573242</v>
      </c>
      <c r="AV37">
        <v>-0.15630327165126801</v>
      </c>
      <c r="AW37">
        <v>-4.8902180045843124E-2</v>
      </c>
      <c r="AX37">
        <v>5.8498997241258621E-2</v>
      </c>
      <c r="AY37">
        <v>6.3569672405719757E-2</v>
      </c>
      <c r="AZ37">
        <v>6.8640343844890594E-2</v>
      </c>
      <c r="BA37">
        <v>5.0191126763820648E-2</v>
      </c>
      <c r="BB37">
        <v>3.1741905957460403E-2</v>
      </c>
      <c r="BC37">
        <v>6.9327456876635551E-3</v>
      </c>
      <c r="BD37">
        <v>-1.7876334488391876E-2</v>
      </c>
      <c r="BE37">
        <v>-6.1822149902582169E-2</v>
      </c>
      <c r="BF37">
        <v>-0.10576796531677246</v>
      </c>
      <c r="BG37">
        <v>-0.26800072193145752</v>
      </c>
      <c r="BH37">
        <v>-0.43023443222045898</v>
      </c>
      <c r="BI37">
        <v>-0.60243666172027588</v>
      </c>
      <c r="BJ37">
        <v>-0.77463889122009277</v>
      </c>
      <c r="BK37">
        <v>-0.80649536848068237</v>
      </c>
      <c r="BL37">
        <v>-0.83812260627746582</v>
      </c>
      <c r="BM37">
        <v>-0.79039520025253296</v>
      </c>
      <c r="BN37">
        <v>-0.7426677942276001</v>
      </c>
      <c r="BO37">
        <v>-0.63701450824737549</v>
      </c>
      <c r="BP37">
        <v>-0.5313611626625061</v>
      </c>
      <c r="BQ37">
        <v>-0.40038317441940308</v>
      </c>
      <c r="BR37">
        <v>-0.26940453052520752</v>
      </c>
      <c r="BS37">
        <v>-0.1451873779296875</v>
      </c>
      <c r="BT37">
        <v>-2.0970255136489868E-2</v>
      </c>
      <c r="BU37">
        <v>0.20895744860172272</v>
      </c>
      <c r="BV37">
        <v>0.4388851523399353</v>
      </c>
      <c r="BW37">
        <v>1.0619784593582153</v>
      </c>
      <c r="BX37">
        <v>1.6850701570510864</v>
      </c>
      <c r="BY37">
        <v>2.6886618137359619</v>
      </c>
      <c r="BZ37">
        <v>3.6922533512115479</v>
      </c>
      <c r="CA37">
        <v>4.6135692596435547</v>
      </c>
      <c r="CB37">
        <v>5.534888744354248</v>
      </c>
      <c r="CC37">
        <v>6.3178634643554688</v>
      </c>
      <c r="CD37">
        <v>7.1008381843566895</v>
      </c>
      <c r="CE37">
        <v>7.7829184532165527</v>
      </c>
      <c r="CF37">
        <v>8.464991569519043</v>
      </c>
      <c r="CG37">
        <v>8.4810647964477539</v>
      </c>
      <c r="CH37">
        <v>8.497136116027832</v>
      </c>
      <c r="CI37">
        <v>7.9048981666564941</v>
      </c>
      <c r="CJ37">
        <v>7.3126583099365234</v>
      </c>
      <c r="CK37">
        <v>6.9342508316040039</v>
      </c>
      <c r="CL37">
        <v>6.555840015411377</v>
      </c>
      <c r="CM37">
        <v>6.2590212821960449</v>
      </c>
      <c r="CN37">
        <v>5.9621992111206055</v>
      </c>
      <c r="CO37">
        <v>4.8075990676879883</v>
      </c>
      <c r="CP37">
        <v>3.6530096530914307</v>
      </c>
      <c r="CQ37">
        <v>2.1868913173675537</v>
      </c>
      <c r="CR37">
        <v>0.72078621387481689</v>
      </c>
      <c r="CS37">
        <v>-0.42424651980400085</v>
      </c>
      <c r="CT37">
        <v>-1.5692808628082275</v>
      </c>
      <c r="CU37">
        <v>-3.4528980255126953</v>
      </c>
      <c r="CV37">
        <v>-5.3365340232849121</v>
      </c>
      <c r="CW37">
        <v>-7.5606575012207031</v>
      </c>
      <c r="CX37">
        <v>-9.7848005294799805</v>
      </c>
      <c r="CY37">
        <v>-10.922757148742676</v>
      </c>
      <c r="CZ37">
        <v>-12.060702323913574</v>
      </c>
      <c r="DA37">
        <v>-12.506982803344727</v>
      </c>
      <c r="DB37">
        <v>-12.953256607055664</v>
      </c>
      <c r="DC37">
        <v>-13.39790153503418</v>
      </c>
      <c r="DD37">
        <v>-13.842544555664063</v>
      </c>
      <c r="DE37">
        <v>-13.493472099304199</v>
      </c>
      <c r="DF37">
        <v>-13.144394874572754</v>
      </c>
      <c r="DG37">
        <v>-12.188420295715332</v>
      </c>
      <c r="DH37">
        <v>-11.232436180114746</v>
      </c>
      <c r="DI37">
        <v>-10.710212707519531</v>
      </c>
      <c r="DJ37">
        <v>-10.187994003295898</v>
      </c>
      <c r="DK37">
        <v>-9.1394195556640625</v>
      </c>
      <c r="DL37">
        <v>-8.090855598449707</v>
      </c>
      <c r="DM37">
        <v>-6.0334177017211914</v>
      </c>
      <c r="DN37">
        <v>-3.9759774208068848</v>
      </c>
      <c r="DO37">
        <v>-2.3338606357574463</v>
      </c>
      <c r="DP37">
        <v>-0.69172990322113037</v>
      </c>
      <c r="DQ37">
        <v>0.16371963918209076</v>
      </c>
      <c r="DR37">
        <v>1.0191769599914551</v>
      </c>
      <c r="DS37">
        <v>1.8334106206893921</v>
      </c>
      <c r="DT37">
        <v>2.6476361751556396</v>
      </c>
      <c r="DU37">
        <v>3.0050210952758789</v>
      </c>
      <c r="DV37">
        <v>3.3624014854431152</v>
      </c>
      <c r="DW37">
        <v>3.2109415531158447</v>
      </c>
      <c r="DX37">
        <v>3.0594823360443115</v>
      </c>
      <c r="DY37">
        <v>3.7025089263916016</v>
      </c>
      <c r="DZ37">
        <v>4.3455429077148438</v>
      </c>
      <c r="EA37">
        <v>5.3295350074768066</v>
      </c>
      <c r="EB37">
        <v>6.3135366439819336</v>
      </c>
      <c r="EC37">
        <v>6.2042446136474609</v>
      </c>
      <c r="ED37">
        <v>6.0949535369873047</v>
      </c>
      <c r="EE37">
        <v>5.456390380859375</v>
      </c>
      <c r="EF37">
        <v>4.8178300857543945</v>
      </c>
      <c r="EL37">
        <v>1.1459155939519405E-4</v>
      </c>
    </row>
    <row r="38" spans="1:142">
      <c r="A38" t="s">
        <v>136</v>
      </c>
      <c r="B38">
        <v>-5.3652338981628418</v>
      </c>
      <c r="C38">
        <v>-3.0768120288848877</v>
      </c>
      <c r="D38">
        <v>-0.78838992118835449</v>
      </c>
      <c r="E38">
        <v>6.3555350303649902</v>
      </c>
      <c r="F38">
        <v>13.499458312988281</v>
      </c>
      <c r="G38">
        <v>22.6546630859375</v>
      </c>
      <c r="H38">
        <v>31.809871673583984</v>
      </c>
      <c r="I38">
        <v>44.295848846435547</v>
      </c>
      <c r="J38">
        <v>56.781837463378906</v>
      </c>
      <c r="K38">
        <v>65.54742431640625</v>
      </c>
      <c r="L38">
        <v>74.313026428222656</v>
      </c>
      <c r="M38">
        <v>76.7264404296875</v>
      </c>
      <c r="N38">
        <v>79.139854431152344</v>
      </c>
      <c r="O38">
        <v>79.643508911132813</v>
      </c>
      <c r="P38">
        <v>80.147171020507813</v>
      </c>
      <c r="V38">
        <v>80.147171020507813</v>
      </c>
      <c r="W38">
        <v>77.905158996582031</v>
      </c>
      <c r="X38">
        <v>75.663139343261719</v>
      </c>
      <c r="Y38">
        <v>71.9761962890625</v>
      </c>
      <c r="Z38">
        <v>68.289237976074219</v>
      </c>
      <c r="AA38">
        <v>65.667205810546875</v>
      </c>
      <c r="AB38">
        <v>63.045181274414063</v>
      </c>
      <c r="AC38">
        <v>59.837593078613281</v>
      </c>
      <c r="AD38">
        <v>56.630008697509766</v>
      </c>
      <c r="AE38">
        <v>57.228202819824219</v>
      </c>
      <c r="AF38">
        <v>57.826396942138672</v>
      </c>
      <c r="AG38">
        <v>66.054290771484375</v>
      </c>
      <c r="AH38">
        <v>74.282203674316406</v>
      </c>
      <c r="AI38">
        <v>77.021743774414063</v>
      </c>
      <c r="AJ38">
        <v>79.761260986328125</v>
      </c>
      <c r="AK38">
        <v>63.735195159912109</v>
      </c>
      <c r="AL38">
        <v>47.709129333496094</v>
      </c>
      <c r="AM38">
        <v>21.742671966552734</v>
      </c>
      <c r="AN38">
        <v>-4.2237300872802734</v>
      </c>
      <c r="AO38">
        <v>-18.343029022216797</v>
      </c>
      <c r="AP38">
        <v>-32.462299346923828</v>
      </c>
      <c r="AQ38">
        <v>-29.249500274658203</v>
      </c>
      <c r="AR38">
        <v>-26.036640167236328</v>
      </c>
      <c r="AS38">
        <v>-22.738225936889648</v>
      </c>
      <c r="AT38">
        <v>-19.439834594726563</v>
      </c>
      <c r="AU38">
        <v>-26.359039306640625</v>
      </c>
      <c r="AV38">
        <v>-33.278240203857422</v>
      </c>
      <c r="AW38">
        <v>-44.964614868164063</v>
      </c>
      <c r="AX38">
        <v>-56.651046752929688</v>
      </c>
      <c r="AY38">
        <v>-65.363319396972656</v>
      </c>
      <c r="AZ38">
        <v>-74.075592041015625</v>
      </c>
      <c r="BA38">
        <v>-74.448272705078125</v>
      </c>
      <c r="BB38">
        <v>-74.820953369140625</v>
      </c>
      <c r="BC38">
        <v>-73.200309753417969</v>
      </c>
      <c r="BD38">
        <v>-71.579681396484375</v>
      </c>
      <c r="BE38">
        <v>-75.536865234375</v>
      </c>
      <c r="BF38">
        <v>-79.494049072265625</v>
      </c>
      <c r="BG38">
        <v>-81.539825439453125</v>
      </c>
      <c r="BH38">
        <v>-83.585586547851563</v>
      </c>
      <c r="BI38">
        <v>-76.439353942871094</v>
      </c>
      <c r="BJ38">
        <v>-69.293113708496094</v>
      </c>
      <c r="BK38">
        <v>-58.817710876464844</v>
      </c>
      <c r="BL38">
        <v>-48.342418670654297</v>
      </c>
      <c r="BM38">
        <v>-42.609714508056641</v>
      </c>
      <c r="BN38">
        <v>-36.877048492431641</v>
      </c>
      <c r="BO38">
        <v>-33.608531951904297</v>
      </c>
      <c r="BP38">
        <v>-30.340011596679688</v>
      </c>
      <c r="BQ38">
        <v>-24.816505432128906</v>
      </c>
      <c r="BR38">
        <v>-19.29296875</v>
      </c>
      <c r="BS38">
        <v>-13.133246421813965</v>
      </c>
      <c r="BT38">
        <v>-6.9735269546508789</v>
      </c>
      <c r="BU38">
        <v>-3.7347431182861328</v>
      </c>
      <c r="BV38">
        <v>-0.49596011638641357</v>
      </c>
      <c r="BW38">
        <v>1.0133072137832642</v>
      </c>
      <c r="BX38">
        <v>2.5225651264190674</v>
      </c>
      <c r="BY38">
        <v>5.7830920219421387</v>
      </c>
      <c r="BZ38">
        <v>9.0436201095581055</v>
      </c>
      <c r="CA38">
        <v>12.236653327941895</v>
      </c>
      <c r="CB38">
        <v>15.42969799041748</v>
      </c>
      <c r="CC38">
        <v>16.174829483032227</v>
      </c>
      <c r="CD38">
        <v>16.919956207275391</v>
      </c>
      <c r="CE38">
        <v>17.424249649047852</v>
      </c>
      <c r="CF38">
        <v>17.928535461425781</v>
      </c>
      <c r="CG38">
        <v>19.07127571105957</v>
      </c>
      <c r="CH38">
        <v>20.21400260925293</v>
      </c>
      <c r="CI38">
        <v>20.11517333984375</v>
      </c>
      <c r="CJ38">
        <v>20.016330718994141</v>
      </c>
      <c r="CK38">
        <v>18.090688705444336</v>
      </c>
      <c r="CL38">
        <v>16.16502571105957</v>
      </c>
      <c r="CM38">
        <v>13.056660652160645</v>
      </c>
      <c r="CN38">
        <v>9.9482660293579102</v>
      </c>
      <c r="CO38">
        <v>6.3248682022094727</v>
      </c>
      <c r="CP38">
        <v>2.7015047073364258</v>
      </c>
      <c r="CQ38">
        <v>-1.1836504563689232E-2</v>
      </c>
      <c r="CR38">
        <v>-2.725149393081665</v>
      </c>
      <c r="CS38">
        <v>-3.768343448638916</v>
      </c>
      <c r="CT38">
        <v>-4.8115291595458984</v>
      </c>
      <c r="CU38">
        <v>-5.1324691772460938</v>
      </c>
      <c r="CV38">
        <v>-5.4534125328063965</v>
      </c>
      <c r="CW38">
        <v>-5.6529726982116699</v>
      </c>
      <c r="CX38">
        <v>-5.8525347709655762</v>
      </c>
      <c r="CY38">
        <v>-6.2381367683410645</v>
      </c>
      <c r="CZ38">
        <v>-6.6237926483154297</v>
      </c>
      <c r="DA38">
        <v>-7.2476305961608887</v>
      </c>
      <c r="DB38">
        <v>-7.8714637756347656</v>
      </c>
      <c r="DC38">
        <v>-8.1474885940551758</v>
      </c>
      <c r="DD38">
        <v>-8.4235105514526367</v>
      </c>
      <c r="DE38">
        <v>-8.2276744842529297</v>
      </c>
      <c r="DF38">
        <v>-8.0318365097045898</v>
      </c>
      <c r="DG38">
        <v>-7.5698347091674805</v>
      </c>
      <c r="DH38">
        <v>-7.1078281402587891</v>
      </c>
      <c r="DI38">
        <v>-5.7935442924499512</v>
      </c>
      <c r="DJ38">
        <v>-4.4792733192443848</v>
      </c>
      <c r="DK38">
        <v>-1.9404604434967041</v>
      </c>
      <c r="DL38">
        <v>0.59833097457885742</v>
      </c>
      <c r="DM38">
        <v>2.6360070705413818</v>
      </c>
      <c r="DN38">
        <v>4.6736750602722168</v>
      </c>
      <c r="DO38">
        <v>5.0551772117614746</v>
      </c>
      <c r="DP38">
        <v>5.4366817474365234</v>
      </c>
      <c r="DQ38">
        <v>5.3353257179260254</v>
      </c>
      <c r="DR38">
        <v>5.2339696884155273</v>
      </c>
      <c r="DS38">
        <v>5.4467954635620117</v>
      </c>
      <c r="DT38">
        <v>5.6596193313598633</v>
      </c>
      <c r="DU38">
        <v>5.8354611396789551</v>
      </c>
      <c r="DV38">
        <v>6.0113005638122559</v>
      </c>
      <c r="DW38">
        <v>5.9754915237426758</v>
      </c>
      <c r="DX38">
        <v>5.9396810531616211</v>
      </c>
      <c r="DY38">
        <v>5.8536520004272461</v>
      </c>
      <c r="DZ38">
        <v>5.7676219940185547</v>
      </c>
      <c r="EA38">
        <v>5.5683484077453613</v>
      </c>
      <c r="EB38">
        <v>5.3690729141235352</v>
      </c>
      <c r="EC38">
        <v>5.1039071083068848</v>
      </c>
      <c r="ED38">
        <v>4.8387441635131836</v>
      </c>
      <c r="EE38">
        <v>4.397794246673584</v>
      </c>
      <c r="EF38">
        <v>3.9568464756011963</v>
      </c>
      <c r="EL38">
        <v>-5.3652338981628418</v>
      </c>
    </row>
    <row r="39" spans="1:142">
      <c r="A39" t="s">
        <v>137</v>
      </c>
      <c r="B39">
        <v>-0.18351837992668152</v>
      </c>
      <c r="C39">
        <v>-0.18045306205749512</v>
      </c>
      <c r="D39">
        <v>-0.17738774418830872</v>
      </c>
      <c r="E39">
        <v>-0.47223186492919922</v>
      </c>
      <c r="F39">
        <v>-0.76707595586776733</v>
      </c>
      <c r="G39">
        <v>-1.5546635389328003</v>
      </c>
      <c r="H39">
        <v>-2.3422513008117676</v>
      </c>
      <c r="I39">
        <v>-2.9824743270874023</v>
      </c>
      <c r="J39">
        <v>-3.6226978302001953</v>
      </c>
      <c r="K39">
        <v>-3.6964373588562012</v>
      </c>
      <c r="L39">
        <v>-3.770176887512207</v>
      </c>
      <c r="M39">
        <v>-3.8803853988647461</v>
      </c>
      <c r="N39">
        <v>-3.9905939102172852</v>
      </c>
      <c r="O39">
        <v>-4.0625286102294922</v>
      </c>
      <c r="P39">
        <v>-4.1344633102416992</v>
      </c>
      <c r="V39">
        <v>-4.1344060897827148</v>
      </c>
      <c r="W39">
        <v>-3.9983572959899902</v>
      </c>
      <c r="X39">
        <v>-3.8623085021972656</v>
      </c>
      <c r="Y39">
        <v>-3.8155264854431152</v>
      </c>
      <c r="Z39">
        <v>-3.7687442302703857</v>
      </c>
      <c r="AA39">
        <v>-3.6166815757751465</v>
      </c>
      <c r="AB39">
        <v>-3.4646189212799072</v>
      </c>
      <c r="AC39">
        <v>-3.186647891998291</v>
      </c>
      <c r="AD39">
        <v>-2.9086778163909912</v>
      </c>
      <c r="AE39">
        <v>-3.0215215682983398</v>
      </c>
      <c r="AF39">
        <v>-3.1343657970428467</v>
      </c>
      <c r="AG39">
        <v>-3.4500648975372314</v>
      </c>
      <c r="AH39">
        <v>-3.7657651901245117</v>
      </c>
      <c r="AI39">
        <v>-2.7436950206756592</v>
      </c>
      <c r="AJ39">
        <v>-1.7216206789016724</v>
      </c>
      <c r="AK39">
        <v>0.70917844772338867</v>
      </c>
      <c r="AL39">
        <v>3.1399776935577393</v>
      </c>
      <c r="AM39">
        <v>4.9975681304931641</v>
      </c>
      <c r="AN39">
        <v>6.8551535606384277</v>
      </c>
      <c r="AO39">
        <v>7.3627090454101563</v>
      </c>
      <c r="AP39">
        <v>7.8702630996704102</v>
      </c>
      <c r="AQ39">
        <v>7.8663382530212402</v>
      </c>
      <c r="AR39">
        <v>7.8624706268310547</v>
      </c>
      <c r="AS39">
        <v>8.1888284683227539</v>
      </c>
      <c r="AT39">
        <v>8.5151844024658203</v>
      </c>
      <c r="AU39">
        <v>8.9543561935424805</v>
      </c>
      <c r="AV39">
        <v>9.3935279846191406</v>
      </c>
      <c r="AW39">
        <v>9.2589120864868164</v>
      </c>
      <c r="AX39">
        <v>9.1242942810058594</v>
      </c>
      <c r="AY39">
        <v>8.7998285293579102</v>
      </c>
      <c r="AZ39">
        <v>8.4753637313842773</v>
      </c>
      <c r="BA39">
        <v>8.8022928237915039</v>
      </c>
      <c r="BB39">
        <v>9.1292228698730469</v>
      </c>
      <c r="BC39">
        <v>9.7950582504272461</v>
      </c>
      <c r="BD39">
        <v>10.460891723632813</v>
      </c>
      <c r="BE39">
        <v>10.117202758789063</v>
      </c>
      <c r="BF39">
        <v>9.7735137939453125</v>
      </c>
      <c r="BG39">
        <v>7.7253079414367676</v>
      </c>
      <c r="BH39">
        <v>5.6770892143249512</v>
      </c>
      <c r="BI39">
        <v>3.270698070526123</v>
      </c>
      <c r="BJ39">
        <v>0.86430668830871582</v>
      </c>
      <c r="BK39">
        <v>-0.19958874583244324</v>
      </c>
      <c r="BL39">
        <v>-1.2634842395782471</v>
      </c>
      <c r="BM39">
        <v>-1.6673653125762939</v>
      </c>
      <c r="BN39">
        <v>-2.0712435245513916</v>
      </c>
      <c r="BO39">
        <v>-3.1909453868865967</v>
      </c>
      <c r="BP39">
        <v>-4.3106470108032227</v>
      </c>
      <c r="BQ39">
        <v>-5.8860211372375488</v>
      </c>
      <c r="BR39">
        <v>-7.4614019393920898</v>
      </c>
      <c r="BS39">
        <v>-8.2387332916259766</v>
      </c>
      <c r="BT39">
        <v>-9.0160636901855469</v>
      </c>
      <c r="BU39">
        <v>-8.5039262771606445</v>
      </c>
      <c r="BV39">
        <v>-7.991788387298584</v>
      </c>
      <c r="BW39">
        <v>-7.4715123176574707</v>
      </c>
      <c r="BX39">
        <v>-6.9512386322021484</v>
      </c>
      <c r="BY39">
        <v>-6.9299817085266113</v>
      </c>
      <c r="BZ39">
        <v>-6.9087252616882324</v>
      </c>
      <c r="CA39">
        <v>-6.5057358741760254</v>
      </c>
      <c r="CB39">
        <v>-6.1027436256408691</v>
      </c>
      <c r="CC39">
        <v>-5.3870058059692383</v>
      </c>
      <c r="CD39">
        <v>-4.6712675094604492</v>
      </c>
      <c r="CE39">
        <v>-4.5650410652160645</v>
      </c>
      <c r="CF39">
        <v>-4.4588150978088379</v>
      </c>
      <c r="CG39">
        <v>-4.8406634330749512</v>
      </c>
      <c r="CH39">
        <v>-5.2225089073181152</v>
      </c>
      <c r="CI39">
        <v>-4.6194725036621094</v>
      </c>
      <c r="CJ39">
        <v>-4.0164270401000977</v>
      </c>
      <c r="CK39">
        <v>-1.9732422828674316</v>
      </c>
      <c r="CL39">
        <v>6.99625164270401E-2</v>
      </c>
      <c r="CM39">
        <v>2.5125253200531006</v>
      </c>
      <c r="CN39">
        <v>4.955111026763916</v>
      </c>
      <c r="CO39">
        <v>6.377741813659668</v>
      </c>
      <c r="CP39">
        <v>7.800358772277832</v>
      </c>
      <c r="CQ39">
        <v>7.7470483779907227</v>
      </c>
      <c r="CR39">
        <v>7.6937341690063477</v>
      </c>
      <c r="CS39">
        <v>7.2993106842041016</v>
      </c>
      <c r="CT39">
        <v>6.904883861541748</v>
      </c>
      <c r="CU39">
        <v>6.2468452453613281</v>
      </c>
      <c r="CV39">
        <v>5.5887980461120605</v>
      </c>
      <c r="CW39">
        <v>3.8789877891540527</v>
      </c>
      <c r="CX39">
        <v>2.1691608428955078</v>
      </c>
      <c r="CY39">
        <v>0.73011469841003418</v>
      </c>
      <c r="CZ39">
        <v>-0.70891791582107544</v>
      </c>
      <c r="DA39">
        <v>-0.23250535130500793</v>
      </c>
      <c r="DB39">
        <v>0.24390637874603271</v>
      </c>
      <c r="DC39">
        <v>2.1775832176208496</v>
      </c>
      <c r="DD39">
        <v>4.111262321472168</v>
      </c>
      <c r="DE39">
        <v>5.242246150970459</v>
      </c>
      <c r="DF39">
        <v>6.3732361793518066</v>
      </c>
      <c r="DG39">
        <v>4.8512396812438965</v>
      </c>
      <c r="DH39">
        <v>3.3292286396026611</v>
      </c>
      <c r="DI39">
        <v>-5.324004590511322E-2</v>
      </c>
      <c r="DJ39">
        <v>-3.4356763362884521</v>
      </c>
      <c r="DK39">
        <v>-5.9353032112121582</v>
      </c>
      <c r="DL39">
        <v>-8.4349050521850586</v>
      </c>
      <c r="DM39">
        <v>-8.1957893371582031</v>
      </c>
      <c r="DN39">
        <v>-7.9566607475280762</v>
      </c>
      <c r="DO39">
        <v>-6.758354663848877</v>
      </c>
      <c r="DP39">
        <v>-5.5600385665893555</v>
      </c>
      <c r="DQ39">
        <v>-4.9868264198303223</v>
      </c>
      <c r="DR39">
        <v>-4.4136085510253906</v>
      </c>
      <c r="DS39">
        <v>-3.3933959007263184</v>
      </c>
      <c r="DT39">
        <v>-2.3731932640075684</v>
      </c>
      <c r="DU39">
        <v>-1.301872730255127</v>
      </c>
      <c r="DV39">
        <v>-0.23056221008300781</v>
      </c>
      <c r="DW39">
        <v>-0.23095928132534027</v>
      </c>
      <c r="DX39">
        <v>-0.23136337101459503</v>
      </c>
      <c r="DY39">
        <v>-1.0736925601959229</v>
      </c>
      <c r="DZ39">
        <v>-1.916029691696167</v>
      </c>
      <c r="EA39">
        <v>-2.7276771068572998</v>
      </c>
      <c r="EB39">
        <v>-3.5393321514129639</v>
      </c>
      <c r="EC39">
        <v>-3.2892637252807617</v>
      </c>
      <c r="ED39">
        <v>-3.0391979217529297</v>
      </c>
      <c r="EE39">
        <v>-1.5542598962783813</v>
      </c>
      <c r="EF39">
        <v>-6.9327704608440399E-2</v>
      </c>
      <c r="EL39">
        <v>-0.18351837992668152</v>
      </c>
    </row>
    <row r="40" spans="1:142">
      <c r="A40" t="s">
        <v>138</v>
      </c>
      <c r="B40">
        <v>1.0746396780014038</v>
      </c>
      <c r="C40">
        <v>0.87502121925354004</v>
      </c>
      <c r="D40">
        <v>0.67540270090103149</v>
      </c>
      <c r="E40">
        <v>0.21617692708969116</v>
      </c>
      <c r="F40">
        <v>-0.24304871261119843</v>
      </c>
      <c r="G40">
        <v>-0.59891271591186523</v>
      </c>
      <c r="H40">
        <v>-0.95477688312530518</v>
      </c>
      <c r="I40">
        <v>-1.5629714727401733</v>
      </c>
      <c r="J40">
        <v>-2.1711661815643311</v>
      </c>
      <c r="K40">
        <v>-3.0056788921356201</v>
      </c>
      <c r="L40">
        <v>-3.8401923179626465</v>
      </c>
      <c r="M40">
        <v>-4.6898317337036133</v>
      </c>
      <c r="N40">
        <v>-5.5394706726074219</v>
      </c>
      <c r="O40">
        <v>-6.4404177665710449</v>
      </c>
      <c r="P40">
        <v>-7.3413658142089844</v>
      </c>
      <c r="V40">
        <v>-7.3413658142089844</v>
      </c>
      <c r="W40">
        <v>-8.2762594223022461</v>
      </c>
      <c r="X40">
        <v>-9.2111568450927734</v>
      </c>
      <c r="Y40">
        <v>-10.147597312927246</v>
      </c>
      <c r="Z40">
        <v>-11.084040641784668</v>
      </c>
      <c r="AA40">
        <v>-11.385531425476074</v>
      </c>
      <c r="AB40">
        <v>-11.687021255493164</v>
      </c>
      <c r="AC40">
        <v>-11.123688697814941</v>
      </c>
      <c r="AD40">
        <v>-10.560357093811035</v>
      </c>
      <c r="AE40">
        <v>-10.305305480957031</v>
      </c>
      <c r="AF40">
        <v>-10.050252914428711</v>
      </c>
      <c r="AG40">
        <v>-10.696319580078125</v>
      </c>
      <c r="AH40">
        <v>-11.342387199401855</v>
      </c>
      <c r="AI40">
        <v>-11.445061683654785</v>
      </c>
      <c r="AJ40">
        <v>-11.547733306884766</v>
      </c>
      <c r="AK40">
        <v>-9.8937492370605469</v>
      </c>
      <c r="AL40">
        <v>-8.2397651672363281</v>
      </c>
      <c r="AM40">
        <v>-5.4203224182128906</v>
      </c>
      <c r="AN40">
        <v>-2.6008846759796143</v>
      </c>
      <c r="AO40">
        <v>-0.39018160104751587</v>
      </c>
      <c r="AP40">
        <v>1.8205161094665527</v>
      </c>
      <c r="AQ40">
        <v>2.487868070602417</v>
      </c>
      <c r="AR40">
        <v>3.1552200317382813</v>
      </c>
      <c r="AS40">
        <v>3.9972128868103027</v>
      </c>
      <c r="AT40">
        <v>4.8392038345336914</v>
      </c>
      <c r="AU40">
        <v>7.1498827934265137</v>
      </c>
      <c r="AV40">
        <v>9.4605617523193359</v>
      </c>
      <c r="AW40">
        <v>12.012111663818359</v>
      </c>
      <c r="AX40">
        <v>14.56367301940918</v>
      </c>
      <c r="AY40">
        <v>15.55517578125</v>
      </c>
      <c r="AZ40">
        <v>16.54667854309082</v>
      </c>
      <c r="BA40">
        <v>15.490259170532227</v>
      </c>
      <c r="BB40">
        <v>14.433839797973633</v>
      </c>
      <c r="BC40">
        <v>13.027281761169434</v>
      </c>
      <c r="BD40">
        <v>11.620729446411133</v>
      </c>
      <c r="BE40">
        <v>11.110940933227539</v>
      </c>
      <c r="BF40">
        <v>10.601153373718262</v>
      </c>
      <c r="BG40">
        <v>10.177077293395996</v>
      </c>
      <c r="BH40">
        <v>9.7529993057250977</v>
      </c>
      <c r="BI40">
        <v>8.6901073455810547</v>
      </c>
      <c r="BJ40">
        <v>7.6272144317626953</v>
      </c>
      <c r="BK40">
        <v>6.421196460723877</v>
      </c>
      <c r="BL40">
        <v>5.2152361869812012</v>
      </c>
      <c r="BM40">
        <v>4.269507884979248</v>
      </c>
      <c r="BN40">
        <v>3.323784351348877</v>
      </c>
      <c r="BO40">
        <v>2.0672891139984131</v>
      </c>
      <c r="BP40">
        <v>0.81079405546188354</v>
      </c>
      <c r="BQ40">
        <v>-0.65070503950119019</v>
      </c>
      <c r="BR40">
        <v>-2.1122105121612549</v>
      </c>
      <c r="BS40">
        <v>-3.0713698863983154</v>
      </c>
      <c r="BT40">
        <v>-4.0305290222167969</v>
      </c>
      <c r="BU40">
        <v>-4.5373382568359375</v>
      </c>
      <c r="BV40">
        <v>-5.0441474914550781</v>
      </c>
      <c r="BW40">
        <v>-4.8825454711914063</v>
      </c>
      <c r="BX40">
        <v>-4.7209415435791016</v>
      </c>
      <c r="BY40">
        <v>-3.3791332244873047</v>
      </c>
      <c r="BZ40">
        <v>-2.0373249053955078</v>
      </c>
      <c r="CA40">
        <v>-0.57018160820007324</v>
      </c>
      <c r="CB40">
        <v>0.8969656229019165</v>
      </c>
      <c r="CC40">
        <v>1.0012725591659546</v>
      </c>
      <c r="CD40">
        <v>1.1055792570114136</v>
      </c>
      <c r="CE40">
        <v>0.13071659207344055</v>
      </c>
      <c r="CF40">
        <v>-0.84413677453994751</v>
      </c>
      <c r="CG40">
        <v>-1.7976855039596558</v>
      </c>
      <c r="CH40">
        <v>-2.7512249946594238</v>
      </c>
      <c r="CI40">
        <v>-3.1001312732696533</v>
      </c>
      <c r="CJ40">
        <v>-3.4490337371826172</v>
      </c>
      <c r="CK40">
        <v>-3.3268797397613525</v>
      </c>
      <c r="CL40">
        <v>-3.2047247886657715</v>
      </c>
      <c r="CM40">
        <v>-3.1706626415252686</v>
      </c>
      <c r="CN40">
        <v>-3.1366002559661865</v>
      </c>
      <c r="CO40">
        <v>-3.2917003631591797</v>
      </c>
      <c r="CP40">
        <v>-3.4467990398406982</v>
      </c>
      <c r="CQ40">
        <v>-3.4050881862640381</v>
      </c>
      <c r="CR40">
        <v>-3.3633770942687988</v>
      </c>
      <c r="CS40">
        <v>-2.967778205871582</v>
      </c>
      <c r="CT40">
        <v>-2.5721786022186279</v>
      </c>
      <c r="CU40">
        <v>-2.3427388668060303</v>
      </c>
      <c r="CV40">
        <v>-2.113297700881958</v>
      </c>
      <c r="CW40">
        <v>-2.2413816452026367</v>
      </c>
      <c r="CX40">
        <v>-2.36946702003479</v>
      </c>
      <c r="CY40">
        <v>-1.9041374921798706</v>
      </c>
      <c r="CZ40">
        <v>-1.4388124942779541</v>
      </c>
      <c r="DA40">
        <v>5.3488492965698242E-2</v>
      </c>
      <c r="DB40">
        <v>1.5457770824432373</v>
      </c>
      <c r="DC40">
        <v>3.0419759750366211</v>
      </c>
      <c r="DD40">
        <v>4.538170337677002</v>
      </c>
      <c r="DE40">
        <v>4.7230339050292969</v>
      </c>
      <c r="DF40">
        <v>4.9078974723815918</v>
      </c>
      <c r="DG40">
        <v>4.0659694671630859</v>
      </c>
      <c r="DH40">
        <v>3.2240335941314697</v>
      </c>
      <c r="DI40">
        <v>3.045499324798584</v>
      </c>
      <c r="DJ40">
        <v>2.8669664859771729</v>
      </c>
      <c r="DK40">
        <v>3.7309021949768066</v>
      </c>
      <c r="DL40">
        <v>4.5948324203491211</v>
      </c>
      <c r="DM40">
        <v>5.022404670715332</v>
      </c>
      <c r="DN40">
        <v>5.4499716758728027</v>
      </c>
      <c r="DO40">
        <v>4.6232266426086426</v>
      </c>
      <c r="DP40">
        <v>3.7964723110198975</v>
      </c>
      <c r="DQ40">
        <v>2.3819050788879395</v>
      </c>
      <c r="DR40">
        <v>0.96732467412948608</v>
      </c>
      <c r="DS40">
        <v>-9.9784582853317261E-2</v>
      </c>
      <c r="DT40">
        <v>-1.1668835878372192</v>
      </c>
      <c r="DU40">
        <v>-1.7577782869338989</v>
      </c>
      <c r="DV40">
        <v>-2.3486664295196533</v>
      </c>
      <c r="DW40">
        <v>-3.1114470958709717</v>
      </c>
      <c r="DX40">
        <v>-3.8742272853851318</v>
      </c>
      <c r="DY40">
        <v>-4.1977171897888184</v>
      </c>
      <c r="DZ40">
        <v>-4.5212082862854004</v>
      </c>
      <c r="EA40">
        <v>-3.5559804439544678</v>
      </c>
      <c r="EB40">
        <v>-2.5907433032989502</v>
      </c>
      <c r="EC40">
        <v>-1.3995597362518311</v>
      </c>
      <c r="ED40">
        <v>-0.2083875834941864</v>
      </c>
      <c r="EE40">
        <v>0.10324756801128387</v>
      </c>
      <c r="EF40">
        <v>0.4148787260055542</v>
      </c>
      <c r="EL40">
        <v>1.0746396780014038</v>
      </c>
    </row>
    <row r="41" spans="1:142">
      <c r="A41" t="s">
        <v>139</v>
      </c>
      <c r="B41">
        <v>0.11699797958135605</v>
      </c>
      <c r="C41">
        <v>0.25608348846435547</v>
      </c>
      <c r="D41">
        <v>0.39516898989677429</v>
      </c>
      <c r="E41">
        <v>1.1077280044555664</v>
      </c>
      <c r="F41">
        <v>1.8202868700027466</v>
      </c>
      <c r="G41">
        <v>2.8276326656341553</v>
      </c>
      <c r="H41">
        <v>3.8349783420562744</v>
      </c>
      <c r="I41">
        <v>4.5698823928833008</v>
      </c>
      <c r="J41">
        <v>5.3047871589660645</v>
      </c>
      <c r="K41">
        <v>5.4410648345947266</v>
      </c>
      <c r="L41">
        <v>5.5773429870605469</v>
      </c>
      <c r="M41">
        <v>5.5751657485961914</v>
      </c>
      <c r="N41">
        <v>5.5729889869689941</v>
      </c>
      <c r="O41">
        <v>5.4293766021728516</v>
      </c>
      <c r="P41">
        <v>5.2857646942138672</v>
      </c>
      <c r="V41">
        <v>5.2857646942138672</v>
      </c>
      <c r="W41">
        <v>4.6490659713745117</v>
      </c>
      <c r="X41">
        <v>4.0123658180236816</v>
      </c>
      <c r="Y41">
        <v>3.043609619140625</v>
      </c>
      <c r="Z41">
        <v>2.0748512744903564</v>
      </c>
      <c r="AA41">
        <v>1.069311261177063</v>
      </c>
      <c r="AB41">
        <v>6.3771553337574005E-2</v>
      </c>
      <c r="AC41">
        <v>-0.4690234363079071</v>
      </c>
      <c r="AD41">
        <v>-1.0018163919448853</v>
      </c>
      <c r="AE41">
        <v>-0.50193917751312256</v>
      </c>
      <c r="AF41">
        <v>-2.062648069113493E-3</v>
      </c>
      <c r="AG41">
        <v>0.97227966785430908</v>
      </c>
      <c r="AH41">
        <v>1.9466241598129272</v>
      </c>
      <c r="AI41">
        <v>1.9191508293151855</v>
      </c>
      <c r="AJ41">
        <v>1.8916761875152588</v>
      </c>
      <c r="AK41">
        <v>0.76974010467529297</v>
      </c>
      <c r="AL41">
        <v>-0.35219594836235046</v>
      </c>
      <c r="AM41">
        <v>-1.3475687503814697</v>
      </c>
      <c r="AN41">
        <v>-2.3429391384124756</v>
      </c>
      <c r="AO41">
        <v>-2.6568343639373779</v>
      </c>
      <c r="AP41">
        <v>-2.9707283973693848</v>
      </c>
      <c r="AQ41">
        <v>-2.6840496063232422</v>
      </c>
      <c r="AR41">
        <v>-2.3973703384399414</v>
      </c>
      <c r="AS41">
        <v>-1.6445592641830444</v>
      </c>
      <c r="AT41">
        <v>-0.8917507529258728</v>
      </c>
      <c r="AU41">
        <v>2.1743694320321083E-2</v>
      </c>
      <c r="AV41">
        <v>0.9352380633354187</v>
      </c>
      <c r="AW41">
        <v>1.7985411882400513</v>
      </c>
      <c r="AX41">
        <v>2.6618483066558838</v>
      </c>
      <c r="AY41">
        <v>3.2132625579833984</v>
      </c>
      <c r="AZ41">
        <v>3.764676570892334</v>
      </c>
      <c r="BA41">
        <v>3.5237479209899902</v>
      </c>
      <c r="BB41">
        <v>3.2828197479248047</v>
      </c>
      <c r="BC41">
        <v>1.9708865880966187</v>
      </c>
      <c r="BD41">
        <v>0.65895658731460571</v>
      </c>
      <c r="BE41">
        <v>-1.1626173257827759</v>
      </c>
      <c r="BF41">
        <v>-2.9841911792755127</v>
      </c>
      <c r="BG41">
        <v>-3.9550399780273438</v>
      </c>
      <c r="BH41">
        <v>-4.9258899688720703</v>
      </c>
      <c r="BI41">
        <v>-4.7483878135681152</v>
      </c>
      <c r="BJ41">
        <v>-4.5708856582641602</v>
      </c>
      <c r="BK41">
        <v>-3.9477086067199707</v>
      </c>
      <c r="BL41">
        <v>-3.3245315551757813</v>
      </c>
      <c r="BM41">
        <v>-2.7532615661621094</v>
      </c>
      <c r="BN41">
        <v>-2.1819953918457031</v>
      </c>
      <c r="BO41">
        <v>-2.3644535541534424</v>
      </c>
      <c r="BP41">
        <v>-2.5469117164611816</v>
      </c>
      <c r="BQ41">
        <v>-3.580296516418457</v>
      </c>
      <c r="BR41">
        <v>-4.6136865615844727</v>
      </c>
      <c r="BS41">
        <v>-5.310603141784668</v>
      </c>
      <c r="BT41">
        <v>-6.0075197219848633</v>
      </c>
      <c r="BU41">
        <v>-6.0339617729187012</v>
      </c>
      <c r="BV41">
        <v>-6.0604038238525391</v>
      </c>
      <c r="BW41">
        <v>-5.9972925186157227</v>
      </c>
      <c r="BX41">
        <v>-5.9341802597045898</v>
      </c>
      <c r="BY41">
        <v>-5.2258906364440918</v>
      </c>
      <c r="BZ41">
        <v>-4.5176010131835938</v>
      </c>
      <c r="CA41">
        <v>-3.3100078105926514</v>
      </c>
      <c r="CB41">
        <v>-2.1024107933044434</v>
      </c>
      <c r="CC41">
        <v>-1.7992590665817261</v>
      </c>
      <c r="CD41">
        <v>-1.4961072206497192</v>
      </c>
      <c r="CE41">
        <v>-1.9329608678817749</v>
      </c>
      <c r="CF41">
        <v>-2.3699245452880859</v>
      </c>
      <c r="CG41">
        <v>-1.9599446058273315</v>
      </c>
      <c r="CH41">
        <v>-1.5499669313430786</v>
      </c>
      <c r="CI41">
        <v>-0.31234806776046753</v>
      </c>
      <c r="CJ41">
        <v>0.92526984214782715</v>
      </c>
      <c r="CK41">
        <v>1.0265682935714722</v>
      </c>
      <c r="CL41">
        <v>1.1278656721115112</v>
      </c>
      <c r="CM41">
        <v>8.557533472776413E-2</v>
      </c>
      <c r="CN41">
        <v>-0.95672488212585449</v>
      </c>
      <c r="CO41">
        <v>-1.6314711570739746</v>
      </c>
      <c r="CP41">
        <v>-2.3062107563018799</v>
      </c>
      <c r="CQ41">
        <v>-2.939131498336792</v>
      </c>
      <c r="CR41">
        <v>-3.5720460414886475</v>
      </c>
      <c r="CS41">
        <v>-4.2182583808898926</v>
      </c>
      <c r="CT41">
        <v>-4.8644671440124512</v>
      </c>
      <c r="CU41">
        <v>-4.3547377586364746</v>
      </c>
      <c r="CV41">
        <v>-3.845001220703125</v>
      </c>
      <c r="CW41">
        <v>-2.2784581184387207</v>
      </c>
      <c r="CX41">
        <v>-0.71190005540847778</v>
      </c>
      <c r="CY41">
        <v>0.75542181730270386</v>
      </c>
      <c r="CZ41">
        <v>2.2227871417999268</v>
      </c>
      <c r="DA41">
        <v>3.5607922077178955</v>
      </c>
      <c r="DB41">
        <v>4.8987841606140137</v>
      </c>
      <c r="DC41">
        <v>5.6535181999206543</v>
      </c>
      <c r="DD41">
        <v>6.408240795135498</v>
      </c>
      <c r="DE41">
        <v>4.7555532455444336</v>
      </c>
      <c r="DF41">
        <v>3.102849006652832</v>
      </c>
      <c r="DG41">
        <v>0.86147940158843994</v>
      </c>
      <c r="DH41">
        <v>-1.3799115419387817</v>
      </c>
      <c r="DI41">
        <v>-0.57882773876190186</v>
      </c>
      <c r="DJ41">
        <v>0.222248375415802</v>
      </c>
      <c r="DK41">
        <v>3.1388397216796875</v>
      </c>
      <c r="DL41">
        <v>6.0554089546203613</v>
      </c>
      <c r="DM41">
        <v>7.9410519599914551</v>
      </c>
      <c r="DN41">
        <v>9.8266849517822266</v>
      </c>
      <c r="DO41">
        <v>9.9140033721923828</v>
      </c>
      <c r="DP41">
        <v>10.001320838928223</v>
      </c>
      <c r="DQ41">
        <v>9.1649208068847656</v>
      </c>
      <c r="DR41">
        <v>8.3285140991210938</v>
      </c>
      <c r="DS41">
        <v>6.9429540634155273</v>
      </c>
      <c r="DT41">
        <v>5.5574641227722168</v>
      </c>
      <c r="DU41">
        <v>4.0075788497924805</v>
      </c>
      <c r="DV41">
        <v>2.4577085971832275</v>
      </c>
      <c r="DW41">
        <v>1.0961830615997314</v>
      </c>
      <c r="DX41">
        <v>-0.26534020900726318</v>
      </c>
      <c r="DY41">
        <v>-1.2305679321289063</v>
      </c>
      <c r="DZ41">
        <v>-2.1958026885986328</v>
      </c>
      <c r="EA41">
        <v>-1.8488788604736328</v>
      </c>
      <c r="EB41">
        <v>-1.5019515752792358</v>
      </c>
      <c r="EC41">
        <v>-9.4046048820018768E-2</v>
      </c>
      <c r="ED41">
        <v>1.3138459920883179</v>
      </c>
      <c r="EE41">
        <v>1.6821761131286621</v>
      </c>
      <c r="EF41">
        <v>2.0505013465881348</v>
      </c>
      <c r="EL41">
        <v>0.11699797958135605</v>
      </c>
    </row>
    <row r="42" spans="1:142">
      <c r="A42" t="s">
        <v>140</v>
      </c>
      <c r="B42">
        <v>0.54241913557052612</v>
      </c>
      <c r="C42">
        <v>0.54270559549331665</v>
      </c>
      <c r="D42">
        <v>0.54299211502075195</v>
      </c>
      <c r="E42">
        <v>0.85052722692489624</v>
      </c>
      <c r="F42">
        <v>1.1580623388290405</v>
      </c>
      <c r="G42">
        <v>1.5630288124084473</v>
      </c>
      <c r="H42">
        <v>1.9679954051971436</v>
      </c>
      <c r="I42">
        <v>2.3997762203216553</v>
      </c>
      <c r="J42">
        <v>2.8315575122833252</v>
      </c>
      <c r="K42">
        <v>2.9823026657104492</v>
      </c>
      <c r="L42">
        <v>3.1330478191375732</v>
      </c>
      <c r="M42">
        <v>2.9150948524475098</v>
      </c>
      <c r="N42">
        <v>2.6971416473388672</v>
      </c>
      <c r="O42">
        <v>2.326094388961792</v>
      </c>
      <c r="P42">
        <v>1.9550466537475586</v>
      </c>
      <c r="V42">
        <v>1.955103874206543</v>
      </c>
      <c r="W42">
        <v>1.2386780977249146</v>
      </c>
      <c r="X42">
        <v>0.52225065231323242</v>
      </c>
      <c r="Y42">
        <v>-0.48363316059112549</v>
      </c>
      <c r="Z42">
        <v>-1.4895190000534058</v>
      </c>
      <c r="AA42">
        <v>-2.2374000549316406</v>
      </c>
      <c r="AB42">
        <v>-2.985281229019165</v>
      </c>
      <c r="AC42">
        <v>-3.3630046844482422</v>
      </c>
      <c r="AD42">
        <v>-3.7407264709472656</v>
      </c>
      <c r="AE42">
        <v>-3.9919118881225586</v>
      </c>
      <c r="AF42">
        <v>-4.2430963516235352</v>
      </c>
      <c r="AG42">
        <v>-4.3874526023864746</v>
      </c>
      <c r="AH42">
        <v>-4.5318098068237305</v>
      </c>
      <c r="AI42">
        <v>-4.3043742179870605</v>
      </c>
      <c r="AJ42">
        <v>-4.0769381523132324</v>
      </c>
      <c r="AK42">
        <v>-3.7021670341491699</v>
      </c>
      <c r="AL42">
        <v>-3.3273956775665283</v>
      </c>
      <c r="AM42">
        <v>-3.0358452796936035</v>
      </c>
      <c r="AN42">
        <v>-2.7442960739135742</v>
      </c>
      <c r="AO42">
        <v>-2.4382500648498535</v>
      </c>
      <c r="AP42">
        <v>-2.1322052478790283</v>
      </c>
      <c r="AQ42">
        <v>-2.2115311622619629</v>
      </c>
      <c r="AR42">
        <v>-2.2908570766448975</v>
      </c>
      <c r="AS42">
        <v>-2.7730021476745605</v>
      </c>
      <c r="AT42">
        <v>-3.2551453113555908</v>
      </c>
      <c r="AU42">
        <v>-3.3626892566680908</v>
      </c>
      <c r="AV42">
        <v>-3.4702332019805908</v>
      </c>
      <c r="AW42">
        <v>-2.6463789939880371</v>
      </c>
      <c r="AX42">
        <v>-1.822519063949585</v>
      </c>
      <c r="AY42">
        <v>-0.54751724004745483</v>
      </c>
      <c r="AZ42">
        <v>0.72748452425003052</v>
      </c>
      <c r="BA42">
        <v>1.3664176464080811</v>
      </c>
      <c r="BB42">
        <v>2.0053508281707764</v>
      </c>
      <c r="BC42">
        <v>2.1919651031494141</v>
      </c>
      <c r="BD42">
        <v>2.3785772323608398</v>
      </c>
      <c r="BE42">
        <v>2.6028041839599609</v>
      </c>
      <c r="BF42">
        <v>2.8270308971405029</v>
      </c>
      <c r="BG42">
        <v>2.7523748874664307</v>
      </c>
      <c r="BH42">
        <v>2.6777176856994629</v>
      </c>
      <c r="BI42">
        <v>2.4260749816894531</v>
      </c>
      <c r="BJ42">
        <v>2.1744322776794434</v>
      </c>
      <c r="BK42">
        <v>1.5754053592681885</v>
      </c>
      <c r="BL42">
        <v>0.97637856006622314</v>
      </c>
      <c r="BM42">
        <v>0.18543627858161926</v>
      </c>
      <c r="BN42">
        <v>-0.60550153255462646</v>
      </c>
      <c r="BO42">
        <v>-0.32372120022773743</v>
      </c>
      <c r="BP42">
        <v>-4.1940830647945404E-2</v>
      </c>
      <c r="BQ42">
        <v>1.306856632232666</v>
      </c>
      <c r="BR42">
        <v>2.65566086769104</v>
      </c>
      <c r="BS42">
        <v>3.5395047664642334</v>
      </c>
      <c r="BT42">
        <v>4.4233489036560059</v>
      </c>
      <c r="BU42">
        <v>4.1402220726013184</v>
      </c>
      <c r="BV42">
        <v>3.85709547996521</v>
      </c>
      <c r="BW42">
        <v>3.3137004375457764</v>
      </c>
      <c r="BX42">
        <v>2.770308256149292</v>
      </c>
      <c r="BY42">
        <v>2.8013627529144287</v>
      </c>
      <c r="BZ42">
        <v>2.8324170112609863</v>
      </c>
      <c r="CA42">
        <v>3.0143592357635498</v>
      </c>
      <c r="CB42">
        <v>3.1963016986846924</v>
      </c>
      <c r="CC42">
        <v>2.9504172801971436</v>
      </c>
      <c r="CD42">
        <v>2.7045328617095947</v>
      </c>
      <c r="CE42">
        <v>2.0147747993469238</v>
      </c>
      <c r="CF42">
        <v>1.3250235319137573</v>
      </c>
      <c r="CG42">
        <v>0.71877443790435791</v>
      </c>
      <c r="CH42">
        <v>0.11253131926059723</v>
      </c>
      <c r="CI42">
        <v>0.28610646724700928</v>
      </c>
      <c r="CJ42">
        <v>0.45968535542488098</v>
      </c>
      <c r="CK42">
        <v>0.82394123077392578</v>
      </c>
      <c r="CL42">
        <v>1.1881991624832153</v>
      </c>
      <c r="CM42">
        <v>0.79429292678833008</v>
      </c>
      <c r="CN42">
        <v>0.40038290619850159</v>
      </c>
      <c r="CO42">
        <v>-0.36895892024040222</v>
      </c>
      <c r="CP42">
        <v>-1.1382933855056763</v>
      </c>
      <c r="CQ42">
        <v>-1.574059009552002</v>
      </c>
      <c r="CR42">
        <v>-2.0098199844360352</v>
      </c>
      <c r="CS42">
        <v>-2.0782899856567383</v>
      </c>
      <c r="CT42">
        <v>-2.1467597484588623</v>
      </c>
      <c r="CU42">
        <v>-2.5826351642608643</v>
      </c>
      <c r="CV42">
        <v>-3.0185158252716064</v>
      </c>
      <c r="CW42">
        <v>-4.0373721122741699</v>
      </c>
      <c r="CX42">
        <v>-5.0562381744384766</v>
      </c>
      <c r="CY42">
        <v>-5.5290446281433105</v>
      </c>
      <c r="CZ42">
        <v>-6.0018463134765625</v>
      </c>
      <c r="DA42">
        <v>-5.0148682594299316</v>
      </c>
      <c r="DB42">
        <v>-4.0278968811035156</v>
      </c>
      <c r="DC42">
        <v>-2.0172126293182373</v>
      </c>
      <c r="DD42">
        <v>-6.527140736579895E-3</v>
      </c>
      <c r="DE42">
        <v>1.2736539840698242</v>
      </c>
      <c r="DF42">
        <v>2.553844690322876</v>
      </c>
      <c r="DG42">
        <v>2.4026992321014404</v>
      </c>
      <c r="DH42">
        <v>2.2515523433685303</v>
      </c>
      <c r="DI42">
        <v>1.8886681795120239</v>
      </c>
      <c r="DJ42">
        <v>1.5257874727249146</v>
      </c>
      <c r="DK42">
        <v>1.651780366897583</v>
      </c>
      <c r="DL42">
        <v>1.7777730226516724</v>
      </c>
      <c r="DM42">
        <v>2.0808110237121582</v>
      </c>
      <c r="DN42">
        <v>2.383847713470459</v>
      </c>
      <c r="DO42">
        <v>2.2264571189880371</v>
      </c>
      <c r="DP42">
        <v>2.0690648555755615</v>
      </c>
      <c r="DQ42">
        <v>1.8512560129165649</v>
      </c>
      <c r="DR42">
        <v>1.6334452629089355</v>
      </c>
      <c r="DS42">
        <v>2.3865153789520264</v>
      </c>
      <c r="DT42">
        <v>3.139578104019165</v>
      </c>
      <c r="DU42">
        <v>4.0898318290710449</v>
      </c>
      <c r="DV42">
        <v>5.040076732635498</v>
      </c>
      <c r="DW42">
        <v>5.0377316474914551</v>
      </c>
      <c r="DX42">
        <v>5.0353789329528809</v>
      </c>
      <c r="DY42">
        <v>4.075049877166748</v>
      </c>
      <c r="DZ42">
        <v>3.114710807800293</v>
      </c>
      <c r="EA42">
        <v>1.8454159498214722</v>
      </c>
      <c r="EB42">
        <v>0.57610905170440674</v>
      </c>
      <c r="EC42">
        <v>-1.1088811792433262E-2</v>
      </c>
      <c r="ED42">
        <v>-0.5982811450958252</v>
      </c>
      <c r="EE42">
        <v>-0.55384957790374756</v>
      </c>
      <c r="EF42">
        <v>-0.50941675901412964</v>
      </c>
      <c r="EL42">
        <v>0.54241913557052612</v>
      </c>
    </row>
    <row r="43" spans="1:142">
      <c r="A43" t="s">
        <v>141</v>
      </c>
      <c r="B43">
        <v>0.10995060205459595</v>
      </c>
      <c r="C43">
        <v>0.22167736291885376</v>
      </c>
      <c r="D43">
        <v>0.33340412378311157</v>
      </c>
      <c r="E43">
        <v>0.71866101026535034</v>
      </c>
      <c r="F43">
        <v>1.1039178371429443</v>
      </c>
      <c r="G43">
        <v>1.193528413772583</v>
      </c>
      <c r="H43">
        <v>1.2831389904022217</v>
      </c>
      <c r="I43">
        <v>0.82127785682678223</v>
      </c>
      <c r="J43">
        <v>0.3594164252281189</v>
      </c>
      <c r="K43">
        <v>-0.33901891112327576</v>
      </c>
      <c r="L43">
        <v>-1.0374547243118286</v>
      </c>
      <c r="M43">
        <v>-1.6851834058761597</v>
      </c>
      <c r="N43">
        <v>-2.3329122066497803</v>
      </c>
      <c r="O43">
        <v>-2.857884407043457</v>
      </c>
      <c r="P43">
        <v>-3.3828573226928711</v>
      </c>
      <c r="V43">
        <v>-3.3828573226928711</v>
      </c>
      <c r="W43">
        <v>-4.102806568145752</v>
      </c>
      <c r="X43">
        <v>-4.822758674621582</v>
      </c>
      <c r="Y43">
        <v>-6.2780699729919434</v>
      </c>
      <c r="Z43">
        <v>-7.7333850860595703</v>
      </c>
      <c r="AA43">
        <v>-9.5809431076049805</v>
      </c>
      <c r="AB43">
        <v>-11.428501129150391</v>
      </c>
      <c r="AC43">
        <v>-12.576653480529785</v>
      </c>
      <c r="AD43">
        <v>-13.72480297088623</v>
      </c>
      <c r="AE43">
        <v>-14.635635375976563</v>
      </c>
      <c r="AF43">
        <v>-15.546464920043945</v>
      </c>
      <c r="AG43">
        <v>-16.96653938293457</v>
      </c>
      <c r="AH43">
        <v>-18.386617660522461</v>
      </c>
      <c r="AI43">
        <v>-18.214788436889648</v>
      </c>
      <c r="AJ43">
        <v>-18.042953491210938</v>
      </c>
      <c r="AK43">
        <v>-15.175188064575195</v>
      </c>
      <c r="AL43">
        <v>-12.30742359161377</v>
      </c>
      <c r="AM43">
        <v>-8.9898204803466797</v>
      </c>
      <c r="AN43">
        <v>-5.6722249984741211</v>
      </c>
      <c r="AO43">
        <v>-4.4040670394897461</v>
      </c>
      <c r="AP43">
        <v>-3.1359126567840576</v>
      </c>
      <c r="AQ43">
        <v>-4.4008593559265137</v>
      </c>
      <c r="AR43">
        <v>-5.6658048629760742</v>
      </c>
      <c r="AS43">
        <v>-6.6657071113586426</v>
      </c>
      <c r="AT43">
        <v>-7.6656007766723633</v>
      </c>
      <c r="AU43">
        <v>-5.914700984954834</v>
      </c>
      <c r="AV43">
        <v>-4.1638011932373047</v>
      </c>
      <c r="AW43">
        <v>0.237682044506073</v>
      </c>
      <c r="AX43">
        <v>4.639190673828125</v>
      </c>
      <c r="AY43">
        <v>9.3450899124145508</v>
      </c>
      <c r="AZ43">
        <v>14.050987243652344</v>
      </c>
      <c r="BA43">
        <v>15.580296516418457</v>
      </c>
      <c r="BB43">
        <v>17.10960578918457</v>
      </c>
      <c r="BC43">
        <v>16.707849502563477</v>
      </c>
      <c r="BD43">
        <v>16.306093215942383</v>
      </c>
      <c r="BE43">
        <v>16.166692733764648</v>
      </c>
      <c r="BF43">
        <v>16.027292251586914</v>
      </c>
      <c r="BG43">
        <v>14.835341453552246</v>
      </c>
      <c r="BH43">
        <v>13.643381118774414</v>
      </c>
      <c r="BI43">
        <v>11.667394638061523</v>
      </c>
      <c r="BJ43">
        <v>9.6914091110229492</v>
      </c>
      <c r="BK43">
        <v>8.4148311614990234</v>
      </c>
      <c r="BL43">
        <v>7.1382546424865723</v>
      </c>
      <c r="BM43">
        <v>7.1497402191162109</v>
      </c>
      <c r="BN43">
        <v>7.1612286567687988</v>
      </c>
      <c r="BO43">
        <v>7.8822956085205078</v>
      </c>
      <c r="BP43">
        <v>8.6033620834350586</v>
      </c>
      <c r="BQ43">
        <v>8.8811321258544922</v>
      </c>
      <c r="BR43">
        <v>9.1589012145996094</v>
      </c>
      <c r="BS43">
        <v>8.6392002105712891</v>
      </c>
      <c r="BT43">
        <v>8.1194992065429688</v>
      </c>
      <c r="BU43">
        <v>6.8225541114807129</v>
      </c>
      <c r="BV43">
        <v>5.5256080627441406</v>
      </c>
      <c r="BW43">
        <v>4.5041055679321289</v>
      </c>
      <c r="BX43">
        <v>3.4826095104217529</v>
      </c>
      <c r="BY43">
        <v>3.6427798271179199</v>
      </c>
      <c r="BZ43">
        <v>3.8029499053955078</v>
      </c>
      <c r="CA43">
        <v>4.433861255645752</v>
      </c>
      <c r="CB43">
        <v>5.0647759437561035</v>
      </c>
      <c r="CC43">
        <v>5.378727912902832</v>
      </c>
      <c r="CD43">
        <v>5.6926798820495605</v>
      </c>
      <c r="CE43">
        <v>5.1630926132202148</v>
      </c>
      <c r="CF43">
        <v>4.6335678100585938</v>
      </c>
      <c r="CG43">
        <v>3.6094033718109131</v>
      </c>
      <c r="CH43">
        <v>2.5852468013763428</v>
      </c>
      <c r="CI43">
        <v>2.2681682109832764</v>
      </c>
      <c r="CJ43">
        <v>1.9510946273803711</v>
      </c>
      <c r="CK43">
        <v>2.3384406566619873</v>
      </c>
      <c r="CL43">
        <v>2.7257871627807617</v>
      </c>
      <c r="CM43">
        <v>1.5707110166549683</v>
      </c>
      <c r="CN43">
        <v>0.41562357544898987</v>
      </c>
      <c r="CO43">
        <v>-3.1904423236846924</v>
      </c>
      <c r="CP43">
        <v>-6.7964739799499512</v>
      </c>
      <c r="CQ43">
        <v>-9.8166055679321289</v>
      </c>
      <c r="CR43">
        <v>-12.83670711517334</v>
      </c>
      <c r="CS43">
        <v>-13.87159538269043</v>
      </c>
      <c r="CT43">
        <v>-14.906473159790039</v>
      </c>
      <c r="CU43">
        <v>-15.521912574768066</v>
      </c>
      <c r="CV43">
        <v>-16.137357711791992</v>
      </c>
      <c r="CW43">
        <v>-16.290451049804688</v>
      </c>
      <c r="CX43">
        <v>-16.443548202514648</v>
      </c>
      <c r="CY43">
        <v>-15.501884460449219</v>
      </c>
      <c r="CZ43">
        <v>-14.560234069824219</v>
      </c>
      <c r="DA43">
        <v>-12.09072208404541</v>
      </c>
      <c r="DB43">
        <v>-9.6212320327758789</v>
      </c>
      <c r="DC43">
        <v>-6.6832094192504883</v>
      </c>
      <c r="DD43">
        <v>-3.7451956272125244</v>
      </c>
      <c r="DE43">
        <v>-3.5885498523712158</v>
      </c>
      <c r="DF43">
        <v>-3.4319078922271729</v>
      </c>
      <c r="DG43">
        <v>-6.2795486450195313</v>
      </c>
      <c r="DH43">
        <v>-9.1272172927856445</v>
      </c>
      <c r="DI43">
        <v>-9.3453149795532227</v>
      </c>
      <c r="DJ43">
        <v>-9.5634098052978516</v>
      </c>
      <c r="DK43">
        <v>-3.3207662105560303</v>
      </c>
      <c r="DL43">
        <v>2.9218337535858154</v>
      </c>
      <c r="DM43">
        <v>9.2249355316162109</v>
      </c>
      <c r="DN43">
        <v>15.528018951416016</v>
      </c>
      <c r="DO43">
        <v>16.456233978271484</v>
      </c>
      <c r="DP43">
        <v>17.384454727172852</v>
      </c>
      <c r="DQ43">
        <v>16.012916564941406</v>
      </c>
      <c r="DR43">
        <v>14.641363143920898</v>
      </c>
      <c r="DS43">
        <v>13.582132339477539</v>
      </c>
      <c r="DT43">
        <v>12.522911071777344</v>
      </c>
      <c r="DU43">
        <v>11.469496726989746</v>
      </c>
      <c r="DV43">
        <v>10.416090965270996</v>
      </c>
      <c r="DW43">
        <v>8.6302347183227539</v>
      </c>
      <c r="DX43">
        <v>6.8443760871887207</v>
      </c>
      <c r="DY43">
        <v>5.1634993553161621</v>
      </c>
      <c r="DZ43">
        <v>3.4826095104217529</v>
      </c>
      <c r="EA43">
        <v>3.5560336112976074</v>
      </c>
      <c r="EB43">
        <v>3.6294584274291992</v>
      </c>
      <c r="EC43">
        <v>5.1607222557067871</v>
      </c>
      <c r="ED43">
        <v>6.6919717788696289</v>
      </c>
      <c r="EE43">
        <v>7.2588605880737305</v>
      </c>
      <c r="EF43">
        <v>7.8257441520690918</v>
      </c>
      <c r="EL43">
        <v>0.10995060205459595</v>
      </c>
    </row>
    <row r="44" spans="1:142">
      <c r="A44" t="s">
        <v>142</v>
      </c>
      <c r="B44">
        <v>0.22471405565738678</v>
      </c>
      <c r="C44">
        <v>0.19242788851261139</v>
      </c>
      <c r="D44">
        <v>0.1601417064666748</v>
      </c>
      <c r="E44">
        <v>0.13017602264881134</v>
      </c>
      <c r="F44">
        <v>0.10021032392978668</v>
      </c>
      <c r="G44">
        <v>0.18810203671455383</v>
      </c>
      <c r="H44">
        <v>0.27599379420280457</v>
      </c>
      <c r="I44">
        <v>0.49188420176506042</v>
      </c>
      <c r="J44">
        <v>0.70777475833892822</v>
      </c>
      <c r="K44">
        <v>1.1545957326889038</v>
      </c>
      <c r="L44">
        <v>1.601417064666748</v>
      </c>
      <c r="M44">
        <v>2.5109589099884033</v>
      </c>
      <c r="N44">
        <v>3.4205007553100586</v>
      </c>
      <c r="O44">
        <v>4.3910336494445801</v>
      </c>
      <c r="P44">
        <v>5.3615670204162598</v>
      </c>
      <c r="V44">
        <v>5.3615670204162598</v>
      </c>
      <c r="W44">
        <v>6.2411708831787109</v>
      </c>
      <c r="X44">
        <v>7.1207771301269531</v>
      </c>
      <c r="Y44">
        <v>7.9317407608032227</v>
      </c>
      <c r="Z44">
        <v>8.7427053451538086</v>
      </c>
      <c r="AA44">
        <v>8.6686801910400391</v>
      </c>
      <c r="AB44">
        <v>8.5946531295776367</v>
      </c>
      <c r="AC44">
        <v>7.6552028656005859</v>
      </c>
      <c r="AD44">
        <v>6.7157535552978516</v>
      </c>
      <c r="AE44">
        <v>6.305027961730957</v>
      </c>
      <c r="AF44">
        <v>5.8943033218383789</v>
      </c>
      <c r="AG44">
        <v>6.5584468841552734</v>
      </c>
      <c r="AH44">
        <v>7.2225914001464844</v>
      </c>
      <c r="AI44">
        <v>7.400580883026123</v>
      </c>
      <c r="AJ44">
        <v>7.5785689353942871</v>
      </c>
      <c r="AK44">
        <v>6.3883938789367676</v>
      </c>
      <c r="AL44">
        <v>5.198218822479248</v>
      </c>
      <c r="AM44">
        <v>3.4002459049224854</v>
      </c>
      <c r="AN44">
        <v>1.6022764444351196</v>
      </c>
      <c r="AO44">
        <v>-9.525616466999054E-2</v>
      </c>
      <c r="AP44">
        <v>-1.7927846908569336</v>
      </c>
      <c r="AQ44">
        <v>-2.7244133949279785</v>
      </c>
      <c r="AR44">
        <v>-3.6560418605804443</v>
      </c>
      <c r="AS44">
        <v>-4.620877742767334</v>
      </c>
      <c r="AT44">
        <v>-5.5857100486755371</v>
      </c>
      <c r="AU44">
        <v>-7.640535831451416</v>
      </c>
      <c r="AV44">
        <v>-9.6953601837158203</v>
      </c>
      <c r="AW44">
        <v>-11.315112113952637</v>
      </c>
      <c r="AX44">
        <v>-12.934865951538086</v>
      </c>
      <c r="AY44">
        <v>-12.624695777893066</v>
      </c>
      <c r="AZ44">
        <v>-12.31452465057373</v>
      </c>
      <c r="BA44">
        <v>-11.324454307556152</v>
      </c>
      <c r="BB44">
        <v>-10.334385871887207</v>
      </c>
      <c r="BC44">
        <v>-10.321720123291016</v>
      </c>
      <c r="BD44">
        <v>-10.309059143066406</v>
      </c>
      <c r="BE44">
        <v>-10.928739547729492</v>
      </c>
      <c r="BF44">
        <v>-11.548421859741211</v>
      </c>
      <c r="BG44">
        <v>-11.623738288879395</v>
      </c>
      <c r="BH44">
        <v>-11.699050903320313</v>
      </c>
      <c r="BI44">
        <v>-10.486787796020508</v>
      </c>
      <c r="BJ44">
        <v>-9.2745256423950195</v>
      </c>
      <c r="BK44">
        <v>-7.124445915222168</v>
      </c>
      <c r="BL44">
        <v>-4.9743666648864746</v>
      </c>
      <c r="BM44">
        <v>-2.8986468315124512</v>
      </c>
      <c r="BN44">
        <v>-0.82293796539306641</v>
      </c>
      <c r="BO44">
        <v>0.68325191736221313</v>
      </c>
      <c r="BP44">
        <v>2.1894419193267822</v>
      </c>
      <c r="BQ44">
        <v>3.4602041244506836</v>
      </c>
      <c r="BR44">
        <v>4.7309713363647461</v>
      </c>
      <c r="BS44">
        <v>5.7503199577331543</v>
      </c>
      <c r="BT44">
        <v>6.7696681022644043</v>
      </c>
      <c r="BU44">
        <v>6.207425594329834</v>
      </c>
      <c r="BV44">
        <v>5.6451826095581055</v>
      </c>
      <c r="BW44">
        <v>4.0461392402648926</v>
      </c>
      <c r="BX44">
        <v>2.4471023082733154</v>
      </c>
      <c r="BY44">
        <v>2.1531753540039063</v>
      </c>
      <c r="BZ44">
        <v>1.8592486381530762</v>
      </c>
      <c r="CA44">
        <v>3.0994703769683838</v>
      </c>
      <c r="CB44">
        <v>4.3397006988525391</v>
      </c>
      <c r="CC44">
        <v>5.9524602890014648</v>
      </c>
      <c r="CD44">
        <v>7.565220832824707</v>
      </c>
      <c r="CE44">
        <v>7.0507593154907227</v>
      </c>
      <c r="CF44">
        <v>6.5363035202026367</v>
      </c>
      <c r="CG44">
        <v>2.1545131206512451</v>
      </c>
      <c r="CH44">
        <v>-2.2272419929504395</v>
      </c>
      <c r="CI44">
        <v>-6.7929587364196777</v>
      </c>
      <c r="CJ44">
        <v>-11.358665466308594</v>
      </c>
      <c r="CK44">
        <v>-13.11121940612793</v>
      </c>
      <c r="CL44">
        <v>-14.863785743713379</v>
      </c>
      <c r="CM44">
        <v>-15.116945266723633</v>
      </c>
      <c r="CN44">
        <v>-15.370107650756836</v>
      </c>
      <c r="CO44">
        <v>-14.578850746154785</v>
      </c>
      <c r="CP44">
        <v>-13.787601470947266</v>
      </c>
      <c r="CQ44">
        <v>-12.365859985351563</v>
      </c>
      <c r="CR44">
        <v>-10.94412899017334</v>
      </c>
      <c r="CS44">
        <v>-9.3251466751098633</v>
      </c>
      <c r="CT44">
        <v>-7.7061586380004883</v>
      </c>
      <c r="CU44">
        <v>-4.9799251556396484</v>
      </c>
      <c r="CV44">
        <v>-2.2536659240722656</v>
      </c>
      <c r="CW44">
        <v>0.36811605095863342</v>
      </c>
      <c r="CX44">
        <v>2.9899230003356934</v>
      </c>
      <c r="CY44">
        <v>2.5876765251159668</v>
      </c>
      <c r="CZ44">
        <v>2.1854338645935059</v>
      </c>
      <c r="DA44">
        <v>2.2945816516876221</v>
      </c>
      <c r="DB44">
        <v>2.4037294387817383</v>
      </c>
      <c r="DC44">
        <v>8.4424457550048828</v>
      </c>
      <c r="DD44">
        <v>14.481183052062988</v>
      </c>
      <c r="DE44">
        <v>19.932302474975586</v>
      </c>
      <c r="DF44">
        <v>25.383460998535156</v>
      </c>
      <c r="DG44">
        <v>24.878889083862305</v>
      </c>
      <c r="DH44">
        <v>24.374311447143555</v>
      </c>
      <c r="DI44">
        <v>22.687032699584961</v>
      </c>
      <c r="DJ44">
        <v>20.999767303466797</v>
      </c>
      <c r="DK44">
        <v>18.947595596313477</v>
      </c>
      <c r="DL44">
        <v>16.895442962646484</v>
      </c>
      <c r="DM44">
        <v>13.633560180664063</v>
      </c>
      <c r="DN44">
        <v>10.371673583984375</v>
      </c>
      <c r="DO44">
        <v>7.8898916244506836</v>
      </c>
      <c r="DP44">
        <v>5.4080843925476074</v>
      </c>
      <c r="DQ44">
        <v>2.5511622428894043</v>
      </c>
      <c r="DR44">
        <v>-0.30578756332397461</v>
      </c>
      <c r="DS44">
        <v>-4.5773472785949707</v>
      </c>
      <c r="DT44">
        <v>-8.8488664627075195</v>
      </c>
      <c r="DU44">
        <v>-11.329758644104004</v>
      </c>
      <c r="DV44">
        <v>-13.810623168945313</v>
      </c>
      <c r="DW44">
        <v>-13.921786308288574</v>
      </c>
      <c r="DX44">
        <v>-14.032942771911621</v>
      </c>
      <c r="DY44">
        <v>-14.965941429138184</v>
      </c>
      <c r="DZ44">
        <v>-15.898948669433594</v>
      </c>
      <c r="EA44">
        <v>-16.318180084228516</v>
      </c>
      <c r="EB44">
        <v>-16.737415313720703</v>
      </c>
      <c r="EC44">
        <v>-14.837967872619629</v>
      </c>
      <c r="ED44">
        <v>-12.938538551330566</v>
      </c>
      <c r="EE44">
        <v>-11.191553115844727</v>
      </c>
      <c r="EF44">
        <v>-9.4445791244506836</v>
      </c>
      <c r="EL44">
        <v>0.22471405565738678</v>
      </c>
    </row>
    <row r="45" spans="1:142">
      <c r="A45" t="s">
        <v>143</v>
      </c>
      <c r="B45">
        <v>-1.3579100370407104E-2</v>
      </c>
      <c r="C45">
        <v>-4.6151753515005112E-2</v>
      </c>
      <c r="D45">
        <v>-7.8724399209022522E-2</v>
      </c>
      <c r="E45">
        <v>-0.42671036720275879</v>
      </c>
      <c r="F45">
        <v>-0.7746962308883667</v>
      </c>
      <c r="G45">
        <v>-1.4717851877212524</v>
      </c>
      <c r="H45">
        <v>-2.1688745021820068</v>
      </c>
      <c r="I45">
        <v>-3.2675492763519287</v>
      </c>
      <c r="J45">
        <v>-4.3662247657775879</v>
      </c>
      <c r="K45">
        <v>-5.158912181854248</v>
      </c>
      <c r="L45">
        <v>-5.95159912109375</v>
      </c>
      <c r="M45">
        <v>-6.2243843078613281</v>
      </c>
      <c r="N45">
        <v>-6.4971694946289063</v>
      </c>
      <c r="O45">
        <v>-6.5879836082458496</v>
      </c>
      <c r="P45">
        <v>-6.6787972450256348</v>
      </c>
      <c r="V45">
        <v>-6.6787972450256348</v>
      </c>
      <c r="W45">
        <v>-6.5391387939453125</v>
      </c>
      <c r="X45">
        <v>-6.399479866027832</v>
      </c>
      <c r="Y45">
        <v>-6.4622187614440918</v>
      </c>
      <c r="Z45">
        <v>-6.524958610534668</v>
      </c>
      <c r="AA45">
        <v>-7.2605500221252441</v>
      </c>
      <c r="AB45">
        <v>-7.9961409568786621</v>
      </c>
      <c r="AC45">
        <v>-8.6827173233032227</v>
      </c>
      <c r="AD45">
        <v>-9.3692913055419922</v>
      </c>
      <c r="AE45">
        <v>-10.077354431152344</v>
      </c>
      <c r="AF45">
        <v>-10.785415649414063</v>
      </c>
      <c r="AG45">
        <v>-12.130460739135742</v>
      </c>
      <c r="AH45">
        <v>-13.475509643554688</v>
      </c>
      <c r="AI45">
        <v>-13.825070381164551</v>
      </c>
      <c r="AJ45">
        <v>-14.174629211425781</v>
      </c>
      <c r="AK45">
        <v>-12.026041030883789</v>
      </c>
      <c r="AL45">
        <v>-9.8774518966674805</v>
      </c>
      <c r="AM45">
        <v>-6.2823371887207031</v>
      </c>
      <c r="AN45">
        <v>-2.6872293949127197</v>
      </c>
      <c r="AO45">
        <v>6.6210147924721241E-3</v>
      </c>
      <c r="AP45">
        <v>2.7004647254943848</v>
      </c>
      <c r="AQ45">
        <v>2.798870325088501</v>
      </c>
      <c r="AR45">
        <v>2.897275447845459</v>
      </c>
      <c r="AS45">
        <v>2.0353448390960693</v>
      </c>
      <c r="AT45">
        <v>1.1734187602996826</v>
      </c>
      <c r="AU45">
        <v>2.4350705146789551</v>
      </c>
      <c r="AV45">
        <v>3.6967220306396484</v>
      </c>
      <c r="AW45">
        <v>7.0028266906738281</v>
      </c>
      <c r="AX45">
        <v>10.308948516845703</v>
      </c>
      <c r="AY45">
        <v>13.704724311828613</v>
      </c>
      <c r="AZ45">
        <v>17.100498199462891</v>
      </c>
      <c r="BA45">
        <v>19.703758239746094</v>
      </c>
      <c r="BB45">
        <v>22.307016372680664</v>
      </c>
      <c r="BC45">
        <v>24.34632682800293</v>
      </c>
      <c r="BD45">
        <v>26.385625839233398</v>
      </c>
      <c r="BE45">
        <v>27.844573974609375</v>
      </c>
      <c r="BF45">
        <v>29.303525924682617</v>
      </c>
      <c r="BG45">
        <v>28.477035522460938</v>
      </c>
      <c r="BH45">
        <v>27.650531768798828</v>
      </c>
      <c r="BI45">
        <v>23.529510498046875</v>
      </c>
      <c r="BJ45">
        <v>19.408487319946289</v>
      </c>
      <c r="BK45">
        <v>13.935227394104004</v>
      </c>
      <c r="BL45">
        <v>8.4619665145874023</v>
      </c>
      <c r="BM45">
        <v>3.7238156795501709</v>
      </c>
      <c r="BN45">
        <v>-1.0143090486526489</v>
      </c>
      <c r="BO45">
        <v>-3.0750930309295654</v>
      </c>
      <c r="BP45">
        <v>-5.1358761787414551</v>
      </c>
      <c r="BQ45">
        <v>-4.8590264320373535</v>
      </c>
      <c r="BR45">
        <v>-4.5821738243103027</v>
      </c>
      <c r="BS45">
        <v>-4.9987421035766602</v>
      </c>
      <c r="BT45">
        <v>-5.4153108596801758</v>
      </c>
      <c r="BU45">
        <v>-5.6016936302185059</v>
      </c>
      <c r="BV45">
        <v>-5.7880764007568359</v>
      </c>
      <c r="BW45">
        <v>-5.1578507423400879</v>
      </c>
      <c r="BX45">
        <v>-4.5276288986206055</v>
      </c>
      <c r="BY45">
        <v>-6.0331597328186035</v>
      </c>
      <c r="BZ45">
        <v>-7.5386905670166016</v>
      </c>
      <c r="CA45">
        <v>-11.721935272216797</v>
      </c>
      <c r="CB45">
        <v>-15.905208587646484</v>
      </c>
      <c r="CC45">
        <v>-22.282737731933594</v>
      </c>
      <c r="CD45">
        <v>-28.660266876220703</v>
      </c>
      <c r="CE45">
        <v>-35.628978729248047</v>
      </c>
      <c r="CF45">
        <v>-42.597621917724609</v>
      </c>
      <c r="CG45">
        <v>-43.339218139648438</v>
      </c>
      <c r="CH45">
        <v>-44.080791473388672</v>
      </c>
      <c r="CI45">
        <v>-34.590641021728516</v>
      </c>
      <c r="CJ45">
        <v>-25.100437164306641</v>
      </c>
      <c r="CK45">
        <v>-13.036877632141113</v>
      </c>
      <c r="CL45">
        <v>-0.97321629524230957</v>
      </c>
      <c r="CM45">
        <v>4.534968376159668</v>
      </c>
      <c r="CN45">
        <v>10.043205261230469</v>
      </c>
      <c r="CO45">
        <v>10.751899719238281</v>
      </c>
      <c r="CP45">
        <v>11.460587501525879</v>
      </c>
      <c r="CQ45">
        <v>10.77928352355957</v>
      </c>
      <c r="CR45">
        <v>10.097983360290527</v>
      </c>
      <c r="CS45">
        <v>5.9339809417724609</v>
      </c>
      <c r="CT45">
        <v>1.7699577808380127</v>
      </c>
      <c r="CU45">
        <v>-4.7967047691345215</v>
      </c>
      <c r="CV45">
        <v>-11.363420486450195</v>
      </c>
      <c r="CW45">
        <v>-13.72041130065918</v>
      </c>
      <c r="CX45">
        <v>-16.077425003051758</v>
      </c>
      <c r="CY45">
        <v>-9.8591480255126953</v>
      </c>
      <c r="CZ45">
        <v>-3.6408724784851074</v>
      </c>
      <c r="DA45">
        <v>9.5353879928588867</v>
      </c>
      <c r="DB45">
        <v>22.711536407470703</v>
      </c>
      <c r="DC45">
        <v>36.391151428222656</v>
      </c>
      <c r="DD45">
        <v>50.070732116699219</v>
      </c>
      <c r="DE45">
        <v>51.669361114501953</v>
      </c>
      <c r="DF45">
        <v>53.267978668212891</v>
      </c>
      <c r="DG45">
        <v>41.265953063964844</v>
      </c>
      <c r="DH45">
        <v>29.263818740844727</v>
      </c>
      <c r="DI45">
        <v>18.471546173095703</v>
      </c>
      <c r="DJ45">
        <v>7.6793780326843262</v>
      </c>
      <c r="DK45">
        <v>4.0874748229980469</v>
      </c>
      <c r="DL45">
        <v>0.49562159180641174</v>
      </c>
      <c r="DM45">
        <v>-0.70273274183273315</v>
      </c>
      <c r="DN45">
        <v>-1.9010739326477051</v>
      </c>
      <c r="DO45">
        <v>-1.9199241399765015</v>
      </c>
      <c r="DP45">
        <v>-1.9387632608413696</v>
      </c>
      <c r="DQ45">
        <v>2.8436872959136963</v>
      </c>
      <c r="DR45">
        <v>7.626183032989502</v>
      </c>
      <c r="DS45">
        <v>15.723167419433594</v>
      </c>
      <c r="DT45">
        <v>23.820074081420898</v>
      </c>
      <c r="DU45">
        <v>27.883657455444336</v>
      </c>
      <c r="DV45">
        <v>31.947193145751953</v>
      </c>
      <c r="DW45">
        <v>28.36762809753418</v>
      </c>
      <c r="DX45">
        <v>24.788005828857422</v>
      </c>
      <c r="DY45">
        <v>13.845118522644043</v>
      </c>
      <c r="DZ45">
        <v>2.9021270275115967</v>
      </c>
      <c r="EA45">
        <v>-7.7653994560241699</v>
      </c>
      <c r="EB45">
        <v>-18.433025360107422</v>
      </c>
      <c r="EC45">
        <v>-19.098747253417969</v>
      </c>
      <c r="ED45">
        <v>-19.764463424682617</v>
      </c>
      <c r="EE45">
        <v>-14.907321929931641</v>
      </c>
      <c r="EF45">
        <v>-10.050196647644043</v>
      </c>
      <c r="EL45">
        <v>-1.3579100370407104E-2</v>
      </c>
    </row>
    <row r="46" spans="1:142">
      <c r="A46" t="s">
        <v>144</v>
      </c>
      <c r="B46">
        <v>0.2757645845413208</v>
      </c>
      <c r="C46">
        <v>0.1977277398109436</v>
      </c>
      <c r="D46">
        <v>0.11969088762998581</v>
      </c>
      <c r="E46">
        <v>0.40470877289772034</v>
      </c>
      <c r="F46">
        <v>0.68972659111022949</v>
      </c>
      <c r="G46">
        <v>1.5095717906951904</v>
      </c>
      <c r="H46">
        <v>2.3294172286987305</v>
      </c>
      <c r="I46">
        <v>3.4793717861175537</v>
      </c>
      <c r="J46">
        <v>4.6293272972106934</v>
      </c>
      <c r="K46">
        <v>5.1750984191894531</v>
      </c>
      <c r="L46">
        <v>5.7208690643310547</v>
      </c>
      <c r="M46">
        <v>5.3360419273376465</v>
      </c>
      <c r="N46">
        <v>4.9512147903442383</v>
      </c>
      <c r="O46">
        <v>4.3257174491882324</v>
      </c>
      <c r="P46">
        <v>3.700218677520752</v>
      </c>
      <c r="V46">
        <v>3.700218677520752</v>
      </c>
      <c r="W46">
        <v>3.2199373245239258</v>
      </c>
      <c r="X46">
        <v>2.7396547794342041</v>
      </c>
      <c r="Y46">
        <v>2.1763231754302979</v>
      </c>
      <c r="Z46">
        <v>1.6129899024963379</v>
      </c>
      <c r="AA46">
        <v>0.56436347961425781</v>
      </c>
      <c r="AB46">
        <v>-0.48426276445388794</v>
      </c>
      <c r="AC46">
        <v>-1.4140315055847168</v>
      </c>
      <c r="AD46">
        <v>-2.3437976837158203</v>
      </c>
      <c r="AE46">
        <v>-2.0501000881195068</v>
      </c>
      <c r="AF46">
        <v>-1.7564021348953247</v>
      </c>
      <c r="AG46">
        <v>-0.46074557304382324</v>
      </c>
      <c r="AH46">
        <v>0.83491408824920654</v>
      </c>
      <c r="AI46">
        <v>1.7372362613677979</v>
      </c>
      <c r="AJ46">
        <v>2.6395578384399414</v>
      </c>
      <c r="AK46">
        <v>1.4014260768890381</v>
      </c>
      <c r="AL46">
        <v>0.1632944643497467</v>
      </c>
      <c r="AM46">
        <v>-2.4131853580474854</v>
      </c>
      <c r="AN46">
        <v>-4.9896602630615234</v>
      </c>
      <c r="AO46">
        <v>-5.362398624420166</v>
      </c>
      <c r="AP46">
        <v>-5.7351360321044922</v>
      </c>
      <c r="AQ46">
        <v>-4.1187372207641602</v>
      </c>
      <c r="AR46">
        <v>-2.5023388862609863</v>
      </c>
      <c r="AS46">
        <v>-1.5162162780761719</v>
      </c>
      <c r="AT46">
        <v>-0.53009986877441406</v>
      </c>
      <c r="AU46">
        <v>0.24376481771469116</v>
      </c>
      <c r="AV46">
        <v>1.0176295042037964</v>
      </c>
      <c r="AW46">
        <v>2.7811620235443115</v>
      </c>
      <c r="AX46">
        <v>4.544705867767334</v>
      </c>
      <c r="AY46">
        <v>7.1100935935974121</v>
      </c>
      <c r="AZ46">
        <v>9.675480842590332</v>
      </c>
      <c r="BA46">
        <v>12.012543678283691</v>
      </c>
      <c r="BB46">
        <v>14.349607467651367</v>
      </c>
      <c r="BC46">
        <v>14.921138763427734</v>
      </c>
      <c r="BD46">
        <v>15.49266242980957</v>
      </c>
      <c r="BE46">
        <v>13.702601432800293</v>
      </c>
      <c r="BF46">
        <v>11.912539482116699</v>
      </c>
      <c r="BG46">
        <v>9.6293621063232422</v>
      </c>
      <c r="BH46">
        <v>7.3461766242980957</v>
      </c>
      <c r="BI46">
        <v>6.6673374176025391</v>
      </c>
      <c r="BJ46">
        <v>5.9884982109069824</v>
      </c>
      <c r="BK46">
        <v>5.8197331428527832</v>
      </c>
      <c r="BL46">
        <v>5.6509685516357422</v>
      </c>
      <c r="BM46">
        <v>3.1646990776062012</v>
      </c>
      <c r="BN46">
        <v>0.67843574285507202</v>
      </c>
      <c r="BO46">
        <v>-3.3023278713226318</v>
      </c>
      <c r="BP46">
        <v>-7.2830905914306641</v>
      </c>
      <c r="BQ46">
        <v>-9.9282073974609375</v>
      </c>
      <c r="BR46">
        <v>-12.573331832885742</v>
      </c>
      <c r="BS46">
        <v>-13.309123039245605</v>
      </c>
      <c r="BT46">
        <v>-14.044915199279785</v>
      </c>
      <c r="BU46">
        <v>-14.052391052246094</v>
      </c>
      <c r="BV46">
        <v>-14.059868812561035</v>
      </c>
      <c r="BW46">
        <v>-15.016165733337402</v>
      </c>
      <c r="BX46">
        <v>-15.972460746765137</v>
      </c>
      <c r="BY46">
        <v>-16.881772994995117</v>
      </c>
      <c r="BZ46">
        <v>-17.791082382202148</v>
      </c>
      <c r="CA46">
        <v>-17.546489715576172</v>
      </c>
      <c r="CB46">
        <v>-17.301900863647461</v>
      </c>
      <c r="CC46">
        <v>-20.3167724609375</v>
      </c>
      <c r="CD46">
        <v>-23.331642150878906</v>
      </c>
      <c r="CE46">
        <v>-32.398136138916016</v>
      </c>
      <c r="CF46">
        <v>-41.46453857421875</v>
      </c>
      <c r="CG46">
        <v>-47.904930114746094</v>
      </c>
      <c r="CH46">
        <v>-54.345252990722656</v>
      </c>
      <c r="CI46">
        <v>-48.567798614501953</v>
      </c>
      <c r="CJ46">
        <v>-42.790275573730469</v>
      </c>
      <c r="CK46">
        <v>-29.467191696166992</v>
      </c>
      <c r="CL46">
        <v>-16.14398193359375</v>
      </c>
      <c r="CM46">
        <v>-5.0887093544006348</v>
      </c>
      <c r="CN46">
        <v>5.9666681289672852</v>
      </c>
      <c r="CO46">
        <v>12.197148323059082</v>
      </c>
      <c r="CP46">
        <v>18.427570343017578</v>
      </c>
      <c r="CQ46">
        <v>19.77435302734375</v>
      </c>
      <c r="CR46">
        <v>21.121110916137695</v>
      </c>
      <c r="CS46">
        <v>19.770195007324219</v>
      </c>
      <c r="CT46">
        <v>18.419269561767578</v>
      </c>
      <c r="CU46">
        <v>16.799983978271484</v>
      </c>
      <c r="CV46">
        <v>15.180681228637695</v>
      </c>
      <c r="CW46">
        <v>12.479202270507813</v>
      </c>
      <c r="CX46">
        <v>9.7776956558227539</v>
      </c>
      <c r="CY46">
        <v>10.469832420349121</v>
      </c>
      <c r="CZ46">
        <v>11.161961555480957</v>
      </c>
      <c r="DA46">
        <v>22.289081573486328</v>
      </c>
      <c r="DB46">
        <v>33.416114807128906</v>
      </c>
      <c r="DC46">
        <v>50.31549072265625</v>
      </c>
      <c r="DD46">
        <v>67.21484375</v>
      </c>
      <c r="DE46">
        <v>72.692573547363281</v>
      </c>
      <c r="DF46">
        <v>78.170333862304688</v>
      </c>
      <c r="DG46">
        <v>67.142707824707031</v>
      </c>
      <c r="DH46">
        <v>56.114971160888672</v>
      </c>
      <c r="DI46">
        <v>41.868236541748047</v>
      </c>
      <c r="DJ46">
        <v>27.62164306640625</v>
      </c>
      <c r="DK46">
        <v>18.199329376220703</v>
      </c>
      <c r="DL46">
        <v>8.7771177291870117</v>
      </c>
      <c r="DM46">
        <v>4.2947487831115723</v>
      </c>
      <c r="DN46">
        <v>-0.18759235739707947</v>
      </c>
      <c r="DO46">
        <v>-1.8575260639190674</v>
      </c>
      <c r="DP46">
        <v>-3.5274736881256104</v>
      </c>
      <c r="DQ46">
        <v>-4.258277416229248</v>
      </c>
      <c r="DR46">
        <v>-4.9890871047973633</v>
      </c>
      <c r="DS46">
        <v>-2.7758574485778809</v>
      </c>
      <c r="DT46">
        <v>-0.56264877319335938</v>
      </c>
      <c r="DU46">
        <v>4.6820778846740723</v>
      </c>
      <c r="DV46">
        <v>9.9267606735229492</v>
      </c>
      <c r="DW46">
        <v>12.420320510864258</v>
      </c>
      <c r="DX46">
        <v>14.913832664489746</v>
      </c>
      <c r="DY46">
        <v>6.9541769027709961</v>
      </c>
      <c r="DZ46">
        <v>-1.0055644512176514</v>
      </c>
      <c r="EA46">
        <v>-14.150690078735352</v>
      </c>
      <c r="EB46">
        <v>-27.295940399169922</v>
      </c>
      <c r="EC46">
        <v>-30.252956390380859</v>
      </c>
      <c r="ED46">
        <v>-33.209945678710938</v>
      </c>
      <c r="EE46">
        <v>-27.208866119384766</v>
      </c>
      <c r="EF46">
        <v>-21.207803726196289</v>
      </c>
      <c r="EL46">
        <v>0.2757645845413208</v>
      </c>
    </row>
    <row r="47" spans="1:142">
      <c r="A47" t="s">
        <v>145</v>
      </c>
      <c r="B47">
        <v>4.8128455877304077E-2</v>
      </c>
      <c r="C47">
        <v>0.17827580869197845</v>
      </c>
      <c r="D47">
        <v>0.30842316150665283</v>
      </c>
      <c r="E47">
        <v>0.90636205673217773</v>
      </c>
      <c r="F47">
        <v>1.5043007135391235</v>
      </c>
      <c r="G47">
        <v>2.1956601142883301</v>
      </c>
      <c r="H47">
        <v>2.8870198726654053</v>
      </c>
      <c r="I47">
        <v>3.3732888698577881</v>
      </c>
      <c r="J47">
        <v>3.8595585823059082</v>
      </c>
      <c r="K47">
        <v>3.8493025302886963</v>
      </c>
      <c r="L47">
        <v>3.8390467166900635</v>
      </c>
      <c r="M47">
        <v>3.5178177356719971</v>
      </c>
      <c r="N47">
        <v>3.1965889930725098</v>
      </c>
      <c r="O47">
        <v>2.8248252868652344</v>
      </c>
      <c r="P47">
        <v>2.453061580657959</v>
      </c>
      <c r="V47">
        <v>2.4531188011169434</v>
      </c>
      <c r="W47">
        <v>1.7367217540740967</v>
      </c>
      <c r="X47">
        <v>1.0203226804733276</v>
      </c>
      <c r="Y47">
        <v>-8.244796097278595E-2</v>
      </c>
      <c r="Z47">
        <v>-1.1852214336395264</v>
      </c>
      <c r="AA47">
        <v>-2.0928430557250977</v>
      </c>
      <c r="AB47">
        <v>-3.0004644393920898</v>
      </c>
      <c r="AC47">
        <v>-3.4090418815612793</v>
      </c>
      <c r="AD47">
        <v>-3.8176174163818359</v>
      </c>
      <c r="AE47">
        <v>-3.8818461894989014</v>
      </c>
      <c r="AF47">
        <v>-3.9460747241973877</v>
      </c>
      <c r="AG47">
        <v>-3.8132920265197754</v>
      </c>
      <c r="AH47">
        <v>-3.6805088520050049</v>
      </c>
      <c r="AI47">
        <v>-3.3841180801391602</v>
      </c>
      <c r="AJ47">
        <v>-3.0877261161804199</v>
      </c>
      <c r="AK47">
        <v>-2.62337327003479</v>
      </c>
      <c r="AL47">
        <v>-2.1590201854705811</v>
      </c>
      <c r="AM47">
        <v>-1.4251748323440552</v>
      </c>
      <c r="AN47">
        <v>-0.69133090972900391</v>
      </c>
      <c r="AO47">
        <v>0.2804640531539917</v>
      </c>
      <c r="AP47">
        <v>1.2522566318511963</v>
      </c>
      <c r="AQ47">
        <v>2.210756778717041</v>
      </c>
      <c r="AR47">
        <v>3.1692569255828857</v>
      </c>
      <c r="AS47">
        <v>4.0398125648498535</v>
      </c>
      <c r="AT47">
        <v>4.9103641510009766</v>
      </c>
      <c r="AU47">
        <v>5.9556670188903809</v>
      </c>
      <c r="AV47">
        <v>7.0009698867797852</v>
      </c>
      <c r="AW47">
        <v>8.4454231262207031</v>
      </c>
      <c r="AX47">
        <v>9.8898839950561523</v>
      </c>
      <c r="AY47">
        <v>11.449102401733398</v>
      </c>
      <c r="AZ47">
        <v>13.008318901062012</v>
      </c>
      <c r="BA47">
        <v>14.534075736999512</v>
      </c>
      <c r="BB47">
        <v>16.059831619262695</v>
      </c>
      <c r="BC47">
        <v>17.038593292236328</v>
      </c>
      <c r="BD47">
        <v>18.017345428466797</v>
      </c>
      <c r="BE47">
        <v>17.846088409423828</v>
      </c>
      <c r="BF47">
        <v>17.674831390380859</v>
      </c>
      <c r="BG47">
        <v>17.878917694091797</v>
      </c>
      <c r="BH47">
        <v>18.083011627197266</v>
      </c>
      <c r="BI47">
        <v>20.487800598144531</v>
      </c>
      <c r="BJ47">
        <v>22.892585754394531</v>
      </c>
      <c r="BK47">
        <v>26.282918930053711</v>
      </c>
      <c r="BL47">
        <v>29.673248291015625</v>
      </c>
      <c r="BM47">
        <v>28.238479614257813</v>
      </c>
      <c r="BN47">
        <v>26.803703308105469</v>
      </c>
      <c r="BO47">
        <v>18.543493270874023</v>
      </c>
      <c r="BP47">
        <v>10.283285140991211</v>
      </c>
      <c r="BQ47">
        <v>3.0802078247070313</v>
      </c>
      <c r="BR47">
        <v>-4.1228923797607422</v>
      </c>
      <c r="BS47">
        <v>-5.6115212440490723</v>
      </c>
      <c r="BT47">
        <v>-7.1001501083374023</v>
      </c>
      <c r="BU47">
        <v>-5.6582465171813965</v>
      </c>
      <c r="BV47">
        <v>-4.2163424491882324</v>
      </c>
      <c r="BW47">
        <v>-3.5847377777099609</v>
      </c>
      <c r="BX47">
        <v>-2.9531400203704834</v>
      </c>
      <c r="BY47">
        <v>-3.864199161529541</v>
      </c>
      <c r="BZ47">
        <v>-4.7752585411071777</v>
      </c>
      <c r="CA47">
        <v>-0.13651542365550995</v>
      </c>
      <c r="CB47">
        <v>4.5022759437561035</v>
      </c>
      <c r="CC47">
        <v>17.372983932495117</v>
      </c>
      <c r="CD47">
        <v>30.243692398071289</v>
      </c>
      <c r="CE47">
        <v>35.598690032958984</v>
      </c>
      <c r="CF47">
        <v>40.953464508056641</v>
      </c>
      <c r="CG47">
        <v>26.154720306396484</v>
      </c>
      <c r="CH47">
        <v>11.356081008911133</v>
      </c>
      <c r="CI47">
        <v>-7.4837436676025391</v>
      </c>
      <c r="CJ47">
        <v>-26.323516845703125</v>
      </c>
      <c r="CK47">
        <v>-26.919017791748047</v>
      </c>
      <c r="CL47">
        <v>-27.514499664306641</v>
      </c>
      <c r="CM47">
        <v>-15.405278205871582</v>
      </c>
      <c r="CN47">
        <v>-3.2959399223327637</v>
      </c>
      <c r="CO47">
        <v>2.7864012718200684</v>
      </c>
      <c r="CP47">
        <v>8.8686847686767578</v>
      </c>
      <c r="CQ47">
        <v>10.009832382202148</v>
      </c>
      <c r="CR47">
        <v>11.150957107543945</v>
      </c>
      <c r="CS47">
        <v>16.589536666870117</v>
      </c>
      <c r="CT47">
        <v>22.028116226196289</v>
      </c>
      <c r="CU47">
        <v>24.310997009277344</v>
      </c>
      <c r="CV47">
        <v>26.593860626220703</v>
      </c>
      <c r="CW47">
        <v>12.687054634094238</v>
      </c>
      <c r="CX47">
        <v>-1.2198854684829712</v>
      </c>
      <c r="CY47">
        <v>-30.627971649169922</v>
      </c>
      <c r="CZ47">
        <v>-60.035724639892578</v>
      </c>
      <c r="DA47">
        <v>-86.412628173828125</v>
      </c>
      <c r="DB47">
        <v>-112.78927612304688</v>
      </c>
      <c r="DC47">
        <v>-113.26917266845703</v>
      </c>
      <c r="DD47">
        <v>-113.74887084960938</v>
      </c>
      <c r="DE47">
        <v>-86.401832580566406</v>
      </c>
      <c r="DF47">
        <v>-59.054538726806641</v>
      </c>
      <c r="DG47">
        <v>-31.91583251953125</v>
      </c>
      <c r="DH47">
        <v>-4.7768635749816895</v>
      </c>
      <c r="DI47">
        <v>-0.84518426656723022</v>
      </c>
      <c r="DJ47">
        <v>3.0864574909210205</v>
      </c>
      <c r="DK47">
        <v>-5.7095108032226563</v>
      </c>
      <c r="DL47">
        <v>-14.505426406860352</v>
      </c>
      <c r="DM47">
        <v>-19.811504364013672</v>
      </c>
      <c r="DN47">
        <v>-25.117568969726563</v>
      </c>
      <c r="DO47">
        <v>-29.27739143371582</v>
      </c>
      <c r="DP47">
        <v>-33.437255859375</v>
      </c>
      <c r="DQ47">
        <v>-38.458713531494141</v>
      </c>
      <c r="DR47">
        <v>-43.480220794677734</v>
      </c>
      <c r="DS47">
        <v>-37.016944885253906</v>
      </c>
      <c r="DT47">
        <v>-30.553731918334961</v>
      </c>
      <c r="DU47">
        <v>-7.0722885131835938</v>
      </c>
      <c r="DV47">
        <v>16.408966064453125</v>
      </c>
      <c r="DW47">
        <v>43.106739044189453</v>
      </c>
      <c r="DX47">
        <v>69.804458618164063</v>
      </c>
      <c r="DY47">
        <v>79.071022033691406</v>
      </c>
      <c r="DZ47">
        <v>88.337631225585938</v>
      </c>
      <c r="EA47">
        <v>73.679191589355469</v>
      </c>
      <c r="EB47">
        <v>59.020614624023438</v>
      </c>
      <c r="EC47">
        <v>38.269557952880859</v>
      </c>
      <c r="ED47">
        <v>17.51869010925293</v>
      </c>
      <c r="EE47">
        <v>8.3463459014892578</v>
      </c>
      <c r="EF47">
        <v>-0.82592016458511353</v>
      </c>
      <c r="EL47">
        <v>4.8128455877304077E-2</v>
      </c>
    </row>
    <row r="48" spans="1:142">
      <c r="A48" t="s">
        <v>146</v>
      </c>
      <c r="B48">
        <v>-0.14226542413234711</v>
      </c>
      <c r="C48">
        <v>-0.17228841781616211</v>
      </c>
      <c r="D48">
        <v>-0.20231141149997711</v>
      </c>
      <c r="E48">
        <v>-0.25943529605865479</v>
      </c>
      <c r="F48">
        <v>-0.31655919551849365</v>
      </c>
      <c r="G48">
        <v>-0.24170225858688354</v>
      </c>
      <c r="H48">
        <v>-0.16684532165527344</v>
      </c>
      <c r="I48">
        <v>9.8978370428085327E-2</v>
      </c>
      <c r="J48">
        <v>0.36480221152305603</v>
      </c>
      <c r="K48">
        <v>0.73075026273727417</v>
      </c>
      <c r="L48">
        <v>1.096698522567749</v>
      </c>
      <c r="M48">
        <v>1.4958782196044922</v>
      </c>
      <c r="N48">
        <v>1.8950580358505249</v>
      </c>
      <c r="O48">
        <v>2.1615402698516846</v>
      </c>
      <c r="P48">
        <v>2.428023099899292</v>
      </c>
      <c r="V48">
        <v>2.428023099899292</v>
      </c>
      <c r="W48">
        <v>2.7529187202453613</v>
      </c>
      <c r="X48">
        <v>3.077815055847168</v>
      </c>
      <c r="Y48">
        <v>3.7888550758361816</v>
      </c>
      <c r="Z48">
        <v>4.4998965263366699</v>
      </c>
      <c r="AA48">
        <v>5.105597972869873</v>
      </c>
      <c r="AB48">
        <v>5.7112998962402344</v>
      </c>
      <c r="AC48">
        <v>5.7770190238952637</v>
      </c>
      <c r="AD48">
        <v>5.8427371978759766</v>
      </c>
      <c r="AE48">
        <v>6.0041108131408691</v>
      </c>
      <c r="AF48">
        <v>6.1654844284057617</v>
      </c>
      <c r="AG48">
        <v>6.9233055114746094</v>
      </c>
      <c r="AH48">
        <v>7.6811294555664063</v>
      </c>
      <c r="AI48">
        <v>7.9872035980224609</v>
      </c>
      <c r="AJ48">
        <v>8.2932767868041992</v>
      </c>
      <c r="AK48">
        <v>7.2002182006835938</v>
      </c>
      <c r="AL48">
        <v>6.1071586608886719</v>
      </c>
      <c r="AM48">
        <v>4.351499080657959</v>
      </c>
      <c r="AN48">
        <v>2.5958425998687744</v>
      </c>
      <c r="AO48">
        <v>1.6192636489868164</v>
      </c>
      <c r="AP48">
        <v>0.64268678426742554</v>
      </c>
      <c r="AQ48">
        <v>0.96188127994537354</v>
      </c>
      <c r="AR48">
        <v>1.2810758352279663</v>
      </c>
      <c r="AS48">
        <v>1.4788044691085815</v>
      </c>
      <c r="AT48">
        <v>1.6765303611755371</v>
      </c>
      <c r="AU48">
        <v>2.1600687876343727E-2</v>
      </c>
      <c r="AV48">
        <v>-1.6333290338516235</v>
      </c>
      <c r="AW48">
        <v>-5.1316604614257813</v>
      </c>
      <c r="AX48">
        <v>-8.6300106048583984</v>
      </c>
      <c r="AY48">
        <v>-11.885066986083984</v>
      </c>
      <c r="AZ48">
        <v>-15.14012336730957</v>
      </c>
      <c r="BA48">
        <v>-16.47376823425293</v>
      </c>
      <c r="BB48">
        <v>-17.807409286499023</v>
      </c>
      <c r="BC48">
        <v>-18.600873947143555</v>
      </c>
      <c r="BD48">
        <v>-19.394336700439453</v>
      </c>
      <c r="BE48">
        <v>-20.417953491210938</v>
      </c>
      <c r="BF48">
        <v>-21.441568374633789</v>
      </c>
      <c r="BG48">
        <v>-20.013160705566406</v>
      </c>
      <c r="BH48">
        <v>-18.584733963012695</v>
      </c>
      <c r="BI48">
        <v>-13.665065765380859</v>
      </c>
      <c r="BJ48">
        <v>-8.7453994750976563</v>
      </c>
      <c r="BK48">
        <v>-5.1334471702575684</v>
      </c>
      <c r="BL48">
        <v>-1.5216679573059082</v>
      </c>
      <c r="BM48">
        <v>-2.0115125179290771</v>
      </c>
      <c r="BN48">
        <v>-2.5013625621795654</v>
      </c>
      <c r="BO48">
        <v>-3.2855117321014404</v>
      </c>
      <c r="BP48">
        <v>-4.0696611404418945</v>
      </c>
      <c r="BQ48">
        <v>-3.1981377601623535</v>
      </c>
      <c r="BR48">
        <v>-2.3266074657440186</v>
      </c>
      <c r="BS48">
        <v>-0.98032957315444946</v>
      </c>
      <c r="BT48">
        <v>0.3659481406211853</v>
      </c>
      <c r="BU48">
        <v>1.7060090303421021</v>
      </c>
      <c r="BV48">
        <v>3.046069860458374</v>
      </c>
      <c r="BW48">
        <v>4.236882209777832</v>
      </c>
      <c r="BX48">
        <v>5.4276895523071289</v>
      </c>
      <c r="BY48">
        <v>7.9126906394958496</v>
      </c>
      <c r="BZ48">
        <v>10.397690773010254</v>
      </c>
      <c r="CA48">
        <v>14.80705451965332</v>
      </c>
      <c r="CB48">
        <v>19.216432571411133</v>
      </c>
      <c r="CC48">
        <v>20.215900421142578</v>
      </c>
      <c r="CD48">
        <v>21.215366363525391</v>
      </c>
      <c r="CE48">
        <v>12.926870346069336</v>
      </c>
      <c r="CF48">
        <v>4.6385097503662109</v>
      </c>
      <c r="CG48">
        <v>-4.858642578125</v>
      </c>
      <c r="CH48">
        <v>-14.355709075927734</v>
      </c>
      <c r="CI48">
        <v>-11.558307647705078</v>
      </c>
      <c r="CJ48">
        <v>-8.7608375549316406</v>
      </c>
      <c r="CK48">
        <v>-0.11177348345518112</v>
      </c>
      <c r="CL48">
        <v>8.5373573303222656</v>
      </c>
      <c r="CM48">
        <v>8.4534473419189453</v>
      </c>
      <c r="CN48">
        <v>8.3695383071899414</v>
      </c>
      <c r="CO48">
        <v>2.4749271869659424</v>
      </c>
      <c r="CP48">
        <v>-3.4196281433105469</v>
      </c>
      <c r="CQ48">
        <v>-4.4582438468933105</v>
      </c>
      <c r="CR48">
        <v>-5.4968390464782715</v>
      </c>
      <c r="CS48">
        <v>0.47790408134460449</v>
      </c>
      <c r="CT48">
        <v>6.4526715278625488</v>
      </c>
      <c r="CU48">
        <v>12.152081489562988</v>
      </c>
      <c r="CV48">
        <v>17.851520538330078</v>
      </c>
      <c r="CW48">
        <v>13.442350387573242</v>
      </c>
      <c r="CX48">
        <v>9.0331382751464844</v>
      </c>
      <c r="CY48">
        <v>2.0954806804656982</v>
      </c>
      <c r="CZ48">
        <v>-4.8421106338500977</v>
      </c>
      <c r="DA48">
        <v>1.3519634008407593</v>
      </c>
      <c r="DB48">
        <v>7.5460023880004883</v>
      </c>
      <c r="DC48">
        <v>17.044921875</v>
      </c>
      <c r="DD48">
        <v>26.543790817260742</v>
      </c>
      <c r="DE48">
        <v>18.925901412963867</v>
      </c>
      <c r="DF48">
        <v>11.30792236328125</v>
      </c>
      <c r="DG48">
        <v>-5.8824329376220703</v>
      </c>
      <c r="DH48">
        <v>-23.072952270507813</v>
      </c>
      <c r="DI48">
        <v>-26.227872848510742</v>
      </c>
      <c r="DJ48">
        <v>-29.382761001586914</v>
      </c>
      <c r="DK48">
        <v>-17.580615997314453</v>
      </c>
      <c r="DL48">
        <v>-5.7785520553588867</v>
      </c>
      <c r="DM48">
        <v>4.9413886070251465</v>
      </c>
      <c r="DN48">
        <v>15.661280632019043</v>
      </c>
      <c r="DO48">
        <v>14.222161293029785</v>
      </c>
      <c r="DP48">
        <v>12.78300952911377</v>
      </c>
      <c r="DQ48">
        <v>3.0629241466522217</v>
      </c>
      <c r="DR48">
        <v>-6.657254695892334</v>
      </c>
      <c r="DS48">
        <v>-8.7993221282958984</v>
      </c>
      <c r="DT48">
        <v>-10.941370010375977</v>
      </c>
      <c r="DU48">
        <v>-4.7094144821166992</v>
      </c>
      <c r="DV48">
        <v>1.5224969387054443</v>
      </c>
      <c r="DW48">
        <v>3.5648572444915771</v>
      </c>
      <c r="DX48">
        <v>5.607180118560791</v>
      </c>
      <c r="DY48">
        <v>1.7230641841888428</v>
      </c>
      <c r="DZ48">
        <v>-2.1610825061798096</v>
      </c>
      <c r="EA48">
        <v>-2.2236490249633789</v>
      </c>
      <c r="EB48">
        <v>-2.2862162590026855</v>
      </c>
      <c r="EC48">
        <v>4.8948040008544922</v>
      </c>
      <c r="ED48">
        <v>12.075756072998047</v>
      </c>
      <c r="EE48">
        <v>16.126762390136719</v>
      </c>
      <c r="EF48">
        <v>20.177740097045898</v>
      </c>
      <c r="EL48">
        <v>-0.14226542413234711</v>
      </c>
    </row>
    <row r="49" spans="1:142">
      <c r="A49" t="s">
        <v>147</v>
      </c>
      <c r="B49">
        <v>-7.5172059237957001E-2</v>
      </c>
      <c r="C49">
        <v>-7.797955721616745E-2</v>
      </c>
      <c r="D49">
        <v>-8.0787055194377899E-2</v>
      </c>
      <c r="E49">
        <v>-0.14412754774093628</v>
      </c>
      <c r="F49">
        <v>-0.20746803283691406</v>
      </c>
      <c r="G49">
        <v>-0.21821098029613495</v>
      </c>
      <c r="H49">
        <v>-0.22895394265651703</v>
      </c>
      <c r="I49">
        <v>9.4881705939769745E-2</v>
      </c>
      <c r="J49">
        <v>0.41871753334999084</v>
      </c>
      <c r="K49">
        <v>0.83073139190673828</v>
      </c>
      <c r="L49">
        <v>1.2427455186843872</v>
      </c>
      <c r="M49">
        <v>1.0943781137466431</v>
      </c>
      <c r="N49">
        <v>0.94601064920425415</v>
      </c>
      <c r="O49">
        <v>0.40190157294273376</v>
      </c>
      <c r="P49">
        <v>-0.14220812916755676</v>
      </c>
      <c r="V49">
        <v>-0.14220812916755676</v>
      </c>
      <c r="W49">
        <v>-0.47627085447311401</v>
      </c>
      <c r="X49">
        <v>-0.81033426523208618</v>
      </c>
      <c r="Y49">
        <v>-0.94535166025161743</v>
      </c>
      <c r="Z49">
        <v>-1.0803694725036621</v>
      </c>
      <c r="AA49">
        <v>-1.2657498121261597</v>
      </c>
      <c r="AB49">
        <v>-1.4511300325393677</v>
      </c>
      <c r="AC49">
        <v>-1.6822900772094727</v>
      </c>
      <c r="AD49">
        <v>-1.9134495258331299</v>
      </c>
      <c r="AE49">
        <v>-2.2988216876983643</v>
      </c>
      <c r="AF49">
        <v>-2.6841926574707031</v>
      </c>
      <c r="AG49">
        <v>-3.3159065246582031</v>
      </c>
      <c r="AH49">
        <v>-3.9476218223571777</v>
      </c>
      <c r="AI49">
        <v>-4.3404412269592285</v>
      </c>
      <c r="AJ49">
        <v>-4.7332620620727539</v>
      </c>
      <c r="AK49">
        <v>-4.9408731460571289</v>
      </c>
      <c r="AL49">
        <v>-5.1484837532043457</v>
      </c>
      <c r="AM49">
        <v>-5.4899673461914063</v>
      </c>
      <c r="AN49">
        <v>-5.8314499855041504</v>
      </c>
      <c r="AO49">
        <v>-5.6725115776062012</v>
      </c>
      <c r="AP49">
        <v>-5.513573169708252</v>
      </c>
      <c r="AQ49">
        <v>-4.9083008766174316</v>
      </c>
      <c r="AR49">
        <v>-4.3030290603637695</v>
      </c>
      <c r="AS49">
        <v>-3.7947273254394531</v>
      </c>
      <c r="AT49">
        <v>-3.2864279747009277</v>
      </c>
      <c r="AU49">
        <v>-2.5976188182830811</v>
      </c>
      <c r="AV49">
        <v>-1.9088097810745239</v>
      </c>
      <c r="AW49">
        <v>-0.79649960994720459</v>
      </c>
      <c r="AX49">
        <v>0.3158162534236908</v>
      </c>
      <c r="AY49">
        <v>1.3855849504470825</v>
      </c>
      <c r="AZ49">
        <v>2.4553532600402832</v>
      </c>
      <c r="BA49">
        <v>2.953310489654541</v>
      </c>
      <c r="BB49">
        <v>3.4512672424316406</v>
      </c>
      <c r="BC49">
        <v>4.0542507171630859</v>
      </c>
      <c r="BD49">
        <v>4.657231330871582</v>
      </c>
      <c r="BE49">
        <v>5.9047598838806152</v>
      </c>
      <c r="BF49">
        <v>7.1522879600524902</v>
      </c>
      <c r="BG49">
        <v>8.2662601470947266</v>
      </c>
      <c r="BH49">
        <v>9.3802375793457031</v>
      </c>
      <c r="BI49">
        <v>9.9209661483764648</v>
      </c>
      <c r="BJ49">
        <v>10.46169376373291</v>
      </c>
      <c r="BK49">
        <v>10.414224624633789</v>
      </c>
      <c r="BL49">
        <v>10.366640090942383</v>
      </c>
      <c r="BM49">
        <v>9.7648038864135742</v>
      </c>
      <c r="BN49">
        <v>9.1629695892333984</v>
      </c>
      <c r="BO49">
        <v>8.4625864028930664</v>
      </c>
      <c r="BP49">
        <v>7.7622036933898926</v>
      </c>
      <c r="BQ49">
        <v>6.7575235366821289</v>
      </c>
      <c r="BR49">
        <v>5.7528371810913086</v>
      </c>
      <c r="BS49">
        <v>4.0049448013305664</v>
      </c>
      <c r="BT49">
        <v>2.2570526599884033</v>
      </c>
      <c r="BU49">
        <v>0.92696136236190796</v>
      </c>
      <c r="BV49">
        <v>-0.4031299352645874</v>
      </c>
      <c r="BW49">
        <v>-0.72367489337921143</v>
      </c>
      <c r="BX49">
        <v>-1.0442159175872803</v>
      </c>
      <c r="BY49">
        <v>-1.3112425804138184</v>
      </c>
      <c r="BZ49">
        <v>-1.5782692432403564</v>
      </c>
      <c r="CA49">
        <v>-1.6676222085952759</v>
      </c>
      <c r="CB49">
        <v>-1.7569752931594849</v>
      </c>
      <c r="CC49">
        <v>-1.8159612417221069</v>
      </c>
      <c r="CD49">
        <v>-1.8749475479125977</v>
      </c>
      <c r="CE49">
        <v>-2.9827079772949219</v>
      </c>
      <c r="CF49">
        <v>-4.0904583930969238</v>
      </c>
      <c r="CG49">
        <v>-5.364377498626709</v>
      </c>
      <c r="CH49">
        <v>-6.6382842063903809</v>
      </c>
      <c r="CI49">
        <v>-6.8770403861999512</v>
      </c>
      <c r="CJ49">
        <v>-7.1157922744750977</v>
      </c>
      <c r="CK49">
        <v>-7.1635193824768066</v>
      </c>
      <c r="CL49">
        <v>-7.211247444152832</v>
      </c>
      <c r="CM49">
        <v>-7.1086878776550293</v>
      </c>
      <c r="CN49">
        <v>-7.0061283111572266</v>
      </c>
      <c r="CO49">
        <v>-5.1884703636169434</v>
      </c>
      <c r="CP49">
        <v>-3.3708298206329346</v>
      </c>
      <c r="CQ49">
        <v>-0.43240603804588318</v>
      </c>
      <c r="CR49">
        <v>2.5059919357299805</v>
      </c>
      <c r="CS49">
        <v>4.1508212089538574</v>
      </c>
      <c r="CT49">
        <v>5.7956376075744629</v>
      </c>
      <c r="CU49">
        <v>5.0731992721557617</v>
      </c>
      <c r="CV49">
        <v>4.3507494926452637</v>
      </c>
      <c r="CW49">
        <v>2.0703625679016113</v>
      </c>
      <c r="CX49">
        <v>-0.21004635095596313</v>
      </c>
      <c r="CY49">
        <v>-1.043874979019165</v>
      </c>
      <c r="CZ49">
        <v>-1.8777529001235962</v>
      </c>
      <c r="DA49">
        <v>-0.20548816025257111</v>
      </c>
      <c r="DB49">
        <v>1.4667654037475586</v>
      </c>
      <c r="DC49">
        <v>2.3234298229217529</v>
      </c>
      <c r="DD49">
        <v>3.1800854206085205</v>
      </c>
      <c r="DE49">
        <v>2.5766785144805908</v>
      </c>
      <c r="DF49">
        <v>1.9732670783996582</v>
      </c>
      <c r="DG49">
        <v>2.1832549571990967</v>
      </c>
      <c r="DH49">
        <v>2.393244743347168</v>
      </c>
      <c r="DI49">
        <v>2.8027105331420898</v>
      </c>
      <c r="DJ49">
        <v>3.212172269821167</v>
      </c>
      <c r="DK49">
        <v>2.2696561813354492</v>
      </c>
      <c r="DL49">
        <v>1.3271456956863403</v>
      </c>
      <c r="DM49">
        <v>-0.33220088481903076</v>
      </c>
      <c r="DN49">
        <v>-1.991547703742981</v>
      </c>
      <c r="DO49">
        <v>-3.0201449394226074</v>
      </c>
      <c r="DP49">
        <v>-4.0487484931945801</v>
      </c>
      <c r="DQ49">
        <v>-3.638197660446167</v>
      </c>
      <c r="DR49">
        <v>-3.2276432514190674</v>
      </c>
      <c r="DS49">
        <v>-1.5841647386550903</v>
      </c>
      <c r="DT49">
        <v>5.9240579605102539E-2</v>
      </c>
      <c r="DU49">
        <v>0.54846471548080444</v>
      </c>
      <c r="DV49">
        <v>1.037682056427002</v>
      </c>
      <c r="DW49">
        <v>-0.81423014402389526</v>
      </c>
      <c r="DX49">
        <v>-2.6661481857299805</v>
      </c>
      <c r="DY49">
        <v>-3.6757798194885254</v>
      </c>
      <c r="DZ49">
        <v>-4.6854171752929688</v>
      </c>
      <c r="EA49">
        <v>-3.3413519859313965</v>
      </c>
      <c r="EB49">
        <v>-1.9972736835479736</v>
      </c>
      <c r="EC49">
        <v>-0.97038644552230835</v>
      </c>
      <c r="ED49">
        <v>5.6491214781999588E-2</v>
      </c>
      <c r="EE49">
        <v>4.6094439923763275E-2</v>
      </c>
      <c r="EF49">
        <v>3.5695210099220276E-2</v>
      </c>
      <c r="EL49">
        <v>-7.5172059237957001E-2</v>
      </c>
    </row>
    <row r="50" spans="1:142">
      <c r="A50" t="s">
        <v>148</v>
      </c>
      <c r="B50">
        <v>-0.18735720217227936</v>
      </c>
      <c r="C50">
        <v>-0.27533489465713501</v>
      </c>
      <c r="D50">
        <v>-0.36331254243850708</v>
      </c>
      <c r="E50">
        <v>-0.74255341291427612</v>
      </c>
      <c r="F50">
        <v>-1.1217941045761108</v>
      </c>
      <c r="G50">
        <v>-1.5391077995300293</v>
      </c>
      <c r="H50">
        <v>-1.9564217329025269</v>
      </c>
      <c r="I50">
        <v>-2.3796367645263672</v>
      </c>
      <c r="J50">
        <v>-2.8028521537780762</v>
      </c>
      <c r="K50">
        <v>-2.9734504222869873</v>
      </c>
      <c r="L50">
        <v>-3.1440486907958984</v>
      </c>
      <c r="M50">
        <v>-2.9276137351989746</v>
      </c>
      <c r="N50">
        <v>-2.7111790180206299</v>
      </c>
      <c r="O50">
        <v>-2.3664019107818604</v>
      </c>
      <c r="P50">
        <v>-2.0216243267059326</v>
      </c>
      <c r="V50">
        <v>-2.0216243267059326</v>
      </c>
      <c r="W50">
        <v>-1.5007202625274658</v>
      </c>
      <c r="X50">
        <v>-0.97981476783752441</v>
      </c>
      <c r="Y50">
        <v>-0.25508114695549011</v>
      </c>
      <c r="Z50">
        <v>0.46965396404266357</v>
      </c>
      <c r="AA50">
        <v>0.96910077333450317</v>
      </c>
      <c r="AB50">
        <v>1.4685474634170532</v>
      </c>
      <c r="AC50">
        <v>1.6250228881835938</v>
      </c>
      <c r="AD50">
        <v>1.781497597694397</v>
      </c>
      <c r="AE50">
        <v>1.8642328977584839</v>
      </c>
      <c r="AF50">
        <v>1.9469678401947021</v>
      </c>
      <c r="AG50">
        <v>2.126962423324585</v>
      </c>
      <c r="AH50">
        <v>2.3069572448730469</v>
      </c>
      <c r="AI50">
        <v>2.4279086589813232</v>
      </c>
      <c r="AJ50">
        <v>2.5488600730895996</v>
      </c>
      <c r="AK50">
        <v>2.5818624496459961</v>
      </c>
      <c r="AL50">
        <v>2.6148648262023926</v>
      </c>
      <c r="AM50">
        <v>2.6628215312957764</v>
      </c>
      <c r="AN50">
        <v>2.7107779979705811</v>
      </c>
      <c r="AO50">
        <v>2.5504927635192871</v>
      </c>
      <c r="AP50">
        <v>2.3902082443237305</v>
      </c>
      <c r="AQ50">
        <v>2.0990598201751709</v>
      </c>
      <c r="AR50">
        <v>1.8079689741134644</v>
      </c>
      <c r="AS50">
        <v>1.5430035591125488</v>
      </c>
      <c r="AT50">
        <v>1.2780392169952393</v>
      </c>
      <c r="AU50">
        <v>0.66145122051239014</v>
      </c>
      <c r="AV50">
        <v>4.4863350689411163E-2</v>
      </c>
      <c r="AW50">
        <v>-1.0981571674346924</v>
      </c>
      <c r="AX50">
        <v>-2.2411832809448242</v>
      </c>
      <c r="AY50">
        <v>-3.2236332893371582</v>
      </c>
      <c r="AZ50">
        <v>-4.206082820892334</v>
      </c>
      <c r="BA50">
        <v>-4.5540690422058105</v>
      </c>
      <c r="BB50">
        <v>-4.9020543098449707</v>
      </c>
      <c r="BC50">
        <v>-5.23291015625</v>
      </c>
      <c r="BD50">
        <v>-5.5637645721435547</v>
      </c>
      <c r="BE50">
        <v>-6.0713186264038086</v>
      </c>
      <c r="BF50">
        <v>-6.5788722038269043</v>
      </c>
      <c r="BG50">
        <v>-6.3676815032958984</v>
      </c>
      <c r="BH50">
        <v>-6.1564865112304688</v>
      </c>
      <c r="BI50">
        <v>-5.0480718612670898</v>
      </c>
      <c r="BJ50">
        <v>-3.9396581649780273</v>
      </c>
      <c r="BK50">
        <v>-3.2037229537963867</v>
      </c>
      <c r="BL50">
        <v>-2.4677307605743408</v>
      </c>
      <c r="BM50">
        <v>-2.4505977630615234</v>
      </c>
      <c r="BN50">
        <v>-2.4334661960601807</v>
      </c>
      <c r="BO50">
        <v>-2.2193808555603027</v>
      </c>
      <c r="BP50">
        <v>-2.0052952766418457</v>
      </c>
      <c r="BQ50">
        <v>-1.5318609476089478</v>
      </c>
      <c r="BR50">
        <v>-1.0584238767623901</v>
      </c>
      <c r="BS50">
        <v>-0.47013992071151733</v>
      </c>
      <c r="BT50">
        <v>0.11814390122890472</v>
      </c>
      <c r="BU50">
        <v>0.76965343952178955</v>
      </c>
      <c r="BV50">
        <v>1.4211629629135132</v>
      </c>
      <c r="BW50">
        <v>1.8162482976913452</v>
      </c>
      <c r="BX50">
        <v>2.2113311290740967</v>
      </c>
      <c r="BY50">
        <v>2.7865514755249023</v>
      </c>
      <c r="BZ50">
        <v>3.3617720603942871</v>
      </c>
      <c r="CA50">
        <v>4.3526439666748047</v>
      </c>
      <c r="CB50">
        <v>5.3435201644897461</v>
      </c>
      <c r="CC50">
        <v>5.7587709426879883</v>
      </c>
      <c r="CD50">
        <v>6.1740212440490723</v>
      </c>
      <c r="CE50">
        <v>5.2675127983093262</v>
      </c>
      <c r="CF50">
        <v>4.3610124588012695</v>
      </c>
      <c r="CG50">
        <v>3.195354700088501</v>
      </c>
      <c r="CH50">
        <v>2.0297074317932129</v>
      </c>
      <c r="CI50">
        <v>1.9009020328521729</v>
      </c>
      <c r="CJ50">
        <v>1.7721014022827148</v>
      </c>
      <c r="CK50">
        <v>1.8214900493621826</v>
      </c>
      <c r="CL50">
        <v>1.8708771467208862</v>
      </c>
      <c r="CM50">
        <v>0.74272960424423218</v>
      </c>
      <c r="CN50">
        <v>-0.38542872667312622</v>
      </c>
      <c r="CO50">
        <v>-1.8206644058227539</v>
      </c>
      <c r="CP50">
        <v>-3.2558865547180176</v>
      </c>
      <c r="CQ50">
        <v>-3.2661173343658447</v>
      </c>
      <c r="CR50">
        <v>-3.2763447761535645</v>
      </c>
      <c r="CS50">
        <v>-1.6965280771255493</v>
      </c>
      <c r="CT50">
        <v>-0.11670573800802231</v>
      </c>
      <c r="CU50">
        <v>1.4942997694015503</v>
      </c>
      <c r="CV50">
        <v>3.1053154468536377</v>
      </c>
      <c r="CW50">
        <v>2.6008005142211914</v>
      </c>
      <c r="CX50">
        <v>2.0962808132171631</v>
      </c>
      <c r="CY50">
        <v>0.55862802267074585</v>
      </c>
      <c r="CZ50">
        <v>-0.97900986671447754</v>
      </c>
      <c r="DA50">
        <v>-1.1531925201416016</v>
      </c>
      <c r="DB50">
        <v>-1.3273706436157227</v>
      </c>
      <c r="DC50">
        <v>-1.2729976177215576</v>
      </c>
      <c r="DD50">
        <v>-1.2186267375946045</v>
      </c>
      <c r="DE50">
        <v>-2.0218803882598877</v>
      </c>
      <c r="DF50">
        <v>-2.8251411914825439</v>
      </c>
      <c r="DG50">
        <v>-3.2439134120941162</v>
      </c>
      <c r="DH50">
        <v>-3.6626899242401123</v>
      </c>
      <c r="DI50">
        <v>-2.0628712177276611</v>
      </c>
      <c r="DJ50">
        <v>-0.46306824684143066</v>
      </c>
      <c r="DK50">
        <v>2.5831859111785889</v>
      </c>
      <c r="DL50">
        <v>5.6294136047363281</v>
      </c>
      <c r="DM50">
        <v>7.3649425506591797</v>
      </c>
      <c r="DN50">
        <v>9.1004562377929688</v>
      </c>
      <c r="DO50">
        <v>7.8212199211120605</v>
      </c>
      <c r="DP50">
        <v>6.5419678688049316</v>
      </c>
      <c r="DQ50">
        <v>3.6098165512084961</v>
      </c>
      <c r="DR50">
        <v>0.67763715982437134</v>
      </c>
      <c r="DS50">
        <v>-0.39657673239707947</v>
      </c>
      <c r="DT50">
        <v>-1.4707804918289185</v>
      </c>
      <c r="DU50">
        <v>-0.2588886022567749</v>
      </c>
      <c r="DV50">
        <v>0.95299601554870605</v>
      </c>
      <c r="DW50">
        <v>2.2133357524871826</v>
      </c>
      <c r="DX50">
        <v>3.4736721515655518</v>
      </c>
      <c r="DY50">
        <v>3.6864960193634033</v>
      </c>
      <c r="DZ50">
        <v>3.8993203639984131</v>
      </c>
      <c r="EA50">
        <v>3.2660911083221436</v>
      </c>
      <c r="EB50">
        <v>2.6328556537628174</v>
      </c>
      <c r="EC50">
        <v>2.319704532623291</v>
      </c>
      <c r="ED50">
        <v>2.0065562725067139</v>
      </c>
      <c r="EE50">
        <v>1.6776198148727417</v>
      </c>
      <c r="EF50">
        <v>1.3486853837966919</v>
      </c>
      <c r="EL50">
        <v>-0.18735720217227936</v>
      </c>
    </row>
    <row r="51" spans="1:142">
      <c r="A51" t="s">
        <v>149</v>
      </c>
      <c r="B51">
        <v>-0.31753319501876831</v>
      </c>
      <c r="C51">
        <v>-0.31217604875564575</v>
      </c>
      <c r="D51">
        <v>-0.30681890249252319</v>
      </c>
      <c r="E51">
        <v>-0.34629568457603455</v>
      </c>
      <c r="F51">
        <v>-0.3857724666595459</v>
      </c>
      <c r="G51">
        <v>-0.51402902603149414</v>
      </c>
      <c r="H51">
        <v>-0.64228570461273193</v>
      </c>
      <c r="I51">
        <v>-0.79202812910079956</v>
      </c>
      <c r="J51">
        <v>-0.94177073240280151</v>
      </c>
      <c r="K51">
        <v>-1.4148331880569458</v>
      </c>
      <c r="L51">
        <v>-1.887895941734314</v>
      </c>
      <c r="M51">
        <v>-3.1149423122406006</v>
      </c>
      <c r="N51">
        <v>-4.3419890403747559</v>
      </c>
      <c r="O51">
        <v>-5.649878978729248</v>
      </c>
      <c r="P51">
        <v>-6.9577703475952148</v>
      </c>
      <c r="V51">
        <v>-6.9577703475952148</v>
      </c>
      <c r="W51">
        <v>-7.9689249992370605</v>
      </c>
      <c r="X51">
        <v>-8.9800815582275391</v>
      </c>
      <c r="Y51">
        <v>-9.8599443435668945</v>
      </c>
      <c r="Z51">
        <v>-10.73980712890625</v>
      </c>
      <c r="AA51">
        <v>-10.688899993896484</v>
      </c>
      <c r="AB51">
        <v>-10.637992858886719</v>
      </c>
      <c r="AC51">
        <v>-9.5996789932250977</v>
      </c>
      <c r="AD51">
        <v>-8.5613651275634766</v>
      </c>
      <c r="AE51">
        <v>-8.1257734298706055</v>
      </c>
      <c r="AF51">
        <v>-7.6901826858520508</v>
      </c>
      <c r="AG51">
        <v>-8.5100841522216797</v>
      </c>
      <c r="AH51">
        <v>-9.3299875259399414</v>
      </c>
      <c r="AI51">
        <v>-9.5028772354125977</v>
      </c>
      <c r="AJ51">
        <v>-9.6757659912109375</v>
      </c>
      <c r="AK51">
        <v>-8.2599592208862305</v>
      </c>
      <c r="AL51">
        <v>-6.8441543579101563</v>
      </c>
      <c r="AM51">
        <v>-4.6984243392944336</v>
      </c>
      <c r="AN51">
        <v>-2.5526988506317139</v>
      </c>
      <c r="AO51">
        <v>-0.28796589374542236</v>
      </c>
      <c r="AP51">
        <v>1.9767618179321289</v>
      </c>
      <c r="AQ51">
        <v>3.416975736618042</v>
      </c>
      <c r="AR51">
        <v>4.8572473526000977</v>
      </c>
      <c r="AS51">
        <v>6.1789512634277344</v>
      </c>
      <c r="AT51">
        <v>7.5006499290466309</v>
      </c>
      <c r="AU51">
        <v>9.9868545532226563</v>
      </c>
      <c r="AV51">
        <v>12.47305965423584</v>
      </c>
      <c r="AW51">
        <v>14.339181900024414</v>
      </c>
      <c r="AX51">
        <v>16.205307006835938</v>
      </c>
      <c r="AY51">
        <v>15.527872085571289</v>
      </c>
      <c r="AZ51">
        <v>14.850436210632324</v>
      </c>
      <c r="BA51">
        <v>12.834028244018555</v>
      </c>
      <c r="BB51">
        <v>10.817619323730469</v>
      </c>
      <c r="BC51">
        <v>9.4150123596191406</v>
      </c>
      <c r="BD51">
        <v>8.0124130249023438</v>
      </c>
      <c r="BE51">
        <v>7.3197078704833984</v>
      </c>
      <c r="BF51">
        <v>6.6270027160644531</v>
      </c>
      <c r="BG51">
        <v>6.4468927383422852</v>
      </c>
      <c r="BH51">
        <v>6.26678466796875</v>
      </c>
      <c r="BI51">
        <v>6.7401328086853027</v>
      </c>
      <c r="BJ51">
        <v>7.2134814262390137</v>
      </c>
      <c r="BK51">
        <v>7.459709644317627</v>
      </c>
      <c r="BL51">
        <v>7.7059383392333984</v>
      </c>
      <c r="BM51">
        <v>7.2605199813842773</v>
      </c>
      <c r="BN51">
        <v>6.8151035308837891</v>
      </c>
      <c r="BO51">
        <v>6.2998428344726563</v>
      </c>
      <c r="BP51">
        <v>5.7845830917358398</v>
      </c>
      <c r="BQ51">
        <v>4.3624467849731445</v>
      </c>
      <c r="BR51">
        <v>2.9403002262115479</v>
      </c>
      <c r="BS51">
        <v>0.29601612687110901</v>
      </c>
      <c r="BT51">
        <v>-2.3482675552368164</v>
      </c>
      <c r="BU51">
        <v>-3.3400561809539795</v>
      </c>
      <c r="BV51">
        <v>-4.3318452835083008</v>
      </c>
      <c r="BW51">
        <v>-3.1819190979003906</v>
      </c>
      <c r="BX51">
        <v>-2.0319936275482178</v>
      </c>
      <c r="BY51">
        <v>-1.1762536764144897</v>
      </c>
      <c r="BZ51">
        <v>-0.32051366567611694</v>
      </c>
      <c r="CA51">
        <v>0.89421308040618896</v>
      </c>
      <c r="CB51">
        <v>2.1089463233947754</v>
      </c>
      <c r="CC51">
        <v>3.5531706809997559</v>
      </c>
      <c r="CD51">
        <v>4.9973950386047363</v>
      </c>
      <c r="CE51">
        <v>2.9154305458068848</v>
      </c>
      <c r="CF51">
        <v>0.83354306221008301</v>
      </c>
      <c r="CG51">
        <v>-3.8397147655487061</v>
      </c>
      <c r="CH51">
        <v>-8.5129318237304688</v>
      </c>
      <c r="CI51">
        <v>-11.2794189453125</v>
      </c>
      <c r="CJ51">
        <v>-14.045895576477051</v>
      </c>
      <c r="CK51">
        <v>-15.935585975646973</v>
      </c>
      <c r="CL51">
        <v>-17.825292587280273</v>
      </c>
      <c r="CM51">
        <v>-20.120204925537109</v>
      </c>
      <c r="CN51">
        <v>-22.415140151977539</v>
      </c>
      <c r="CO51">
        <v>-20.787792205810547</v>
      </c>
      <c r="CP51">
        <v>-19.160457611083984</v>
      </c>
      <c r="CQ51">
        <v>-14.355133056640625</v>
      </c>
      <c r="CR51">
        <v>-9.5498485565185547</v>
      </c>
      <c r="CS51">
        <v>-6.4535675048828125</v>
      </c>
      <c r="CT51">
        <v>-3.3572938442230225</v>
      </c>
      <c r="CU51">
        <v>-0.67477703094482422</v>
      </c>
      <c r="CV51">
        <v>2.0077641010284424</v>
      </c>
      <c r="CW51">
        <v>4.247929573059082</v>
      </c>
      <c r="CX51">
        <v>6.4881167411804199</v>
      </c>
      <c r="CY51">
        <v>6.7130608558654785</v>
      </c>
      <c r="CZ51">
        <v>6.9380602836608887</v>
      </c>
      <c r="DA51">
        <v>9.4452428817749023</v>
      </c>
      <c r="DB51">
        <v>11.95240592956543</v>
      </c>
      <c r="DC51">
        <v>16.464200973510742</v>
      </c>
      <c r="DD51">
        <v>20.975988388061523</v>
      </c>
      <c r="DE51">
        <v>21.51817512512207</v>
      </c>
      <c r="DF51">
        <v>22.060361862182617</v>
      </c>
      <c r="DG51">
        <v>20.358860015869141</v>
      </c>
      <c r="DH51">
        <v>18.657339096069336</v>
      </c>
      <c r="DI51">
        <v>19.192743301391602</v>
      </c>
      <c r="DJ51">
        <v>19.728139877319336</v>
      </c>
      <c r="DK51">
        <v>19.245250701904297</v>
      </c>
      <c r="DL51">
        <v>18.762363433837891</v>
      </c>
      <c r="DM51">
        <v>15.027881622314453</v>
      </c>
      <c r="DN51">
        <v>11.293388366699219</v>
      </c>
      <c r="DO51">
        <v>8.1957664489746094</v>
      </c>
      <c r="DP51">
        <v>5.098114013671875</v>
      </c>
      <c r="DQ51">
        <v>1.9782625436782837</v>
      </c>
      <c r="DR51">
        <v>-1.1416187286376953</v>
      </c>
      <c r="DS51">
        <v>-5.8409790992736816</v>
      </c>
      <c r="DT51">
        <v>-10.540294647216797</v>
      </c>
      <c r="DU51">
        <v>-13.829717636108398</v>
      </c>
      <c r="DV51">
        <v>-17.119108200073242</v>
      </c>
      <c r="DW51">
        <v>-19.637842178344727</v>
      </c>
      <c r="DX51">
        <v>-22.15656852722168</v>
      </c>
      <c r="DY51">
        <v>-23.301446914672852</v>
      </c>
      <c r="DZ51">
        <v>-24.446327209472656</v>
      </c>
      <c r="EA51">
        <v>-20.937152862548828</v>
      </c>
      <c r="EB51">
        <v>-17.427944183349609</v>
      </c>
      <c r="EC51">
        <v>-12.974526405334473</v>
      </c>
      <c r="ED51">
        <v>-8.5211524963378906</v>
      </c>
      <c r="EE51">
        <v>-7.0076436996459961</v>
      </c>
      <c r="EF51">
        <v>-5.4941496849060059</v>
      </c>
      <c r="EL51">
        <v>-0.31753319501876831</v>
      </c>
    </row>
    <row r="52" spans="1:142">
      <c r="A52" t="s">
        <v>150</v>
      </c>
      <c r="B52">
        <v>-0.21497376263141632</v>
      </c>
      <c r="C52">
        <v>-0.26533675193786621</v>
      </c>
      <c r="D52">
        <v>-0.31569975614547729</v>
      </c>
      <c r="E52">
        <v>-0.66749590635299683</v>
      </c>
      <c r="F52">
        <v>-1.0192919969558716</v>
      </c>
      <c r="G52">
        <v>-1.5894708633422852</v>
      </c>
      <c r="H52">
        <v>-2.1596498489379883</v>
      </c>
      <c r="I52">
        <v>-2.8795709609985352</v>
      </c>
      <c r="J52">
        <v>-3.5994925498962402</v>
      </c>
      <c r="K52">
        <v>-4.3318758010864258</v>
      </c>
      <c r="L52">
        <v>-5.0642595291137695</v>
      </c>
      <c r="M52">
        <v>-6.0410094261169434</v>
      </c>
      <c r="N52">
        <v>-7.017758846282959</v>
      </c>
      <c r="O52">
        <v>-8.0156211853027344</v>
      </c>
      <c r="P52">
        <v>-9.0134859085083008</v>
      </c>
      <c r="V52">
        <v>-9.0134859085083008</v>
      </c>
      <c r="W52">
        <v>-9.5322980880737305</v>
      </c>
      <c r="X52">
        <v>-10.051112174987793</v>
      </c>
      <c r="Y52">
        <v>-10.665122032165527</v>
      </c>
      <c r="Z52">
        <v>-11.279133796691895</v>
      </c>
      <c r="AA52">
        <v>-12.249895095825195</v>
      </c>
      <c r="AB52">
        <v>-13.220657348632813</v>
      </c>
      <c r="AC52">
        <v>-13.585230827331543</v>
      </c>
      <c r="AD52">
        <v>-13.949803352355957</v>
      </c>
      <c r="AE52">
        <v>-14.224595069885254</v>
      </c>
      <c r="AF52">
        <v>-14.499384880065918</v>
      </c>
      <c r="AG52">
        <v>-15.553597450256348</v>
      </c>
      <c r="AH52">
        <v>-16.607810974121094</v>
      </c>
      <c r="AI52">
        <v>-16.375507354736328</v>
      </c>
      <c r="AJ52">
        <v>-16.143196105957031</v>
      </c>
      <c r="AK52">
        <v>-13.354901313781738</v>
      </c>
      <c r="AL52">
        <v>-10.566605567932129</v>
      </c>
      <c r="AM52">
        <v>-6.4267792701721191</v>
      </c>
      <c r="AN52">
        <v>-2.2869610786437988</v>
      </c>
      <c r="AO52">
        <v>1.4327425956726074</v>
      </c>
      <c r="AP52">
        <v>5.152437686920166</v>
      </c>
      <c r="AQ52">
        <v>6.713402271270752</v>
      </c>
      <c r="AR52">
        <v>8.2744245529174805</v>
      </c>
      <c r="AS52">
        <v>9.0061817169189453</v>
      </c>
      <c r="AT52">
        <v>9.7379360198974609</v>
      </c>
      <c r="AU52">
        <v>12.441147804260254</v>
      </c>
      <c r="AV52">
        <v>15.144359588623047</v>
      </c>
      <c r="AW52">
        <v>18.913702011108398</v>
      </c>
      <c r="AX52">
        <v>22.68305778503418</v>
      </c>
      <c r="AY52">
        <v>24.348529815673828</v>
      </c>
      <c r="AZ52">
        <v>26.014003753662109</v>
      </c>
      <c r="BA52">
        <v>24.809131622314453</v>
      </c>
      <c r="BB52">
        <v>23.604259490966797</v>
      </c>
      <c r="BC52">
        <v>21.379688262939453</v>
      </c>
      <c r="BD52">
        <v>19.155124664306641</v>
      </c>
      <c r="BE52">
        <v>17.281438827514648</v>
      </c>
      <c r="BF52">
        <v>15.407753944396973</v>
      </c>
      <c r="BG52">
        <v>13.718046188354492</v>
      </c>
      <c r="BH52">
        <v>12.028328895568848</v>
      </c>
      <c r="BI52">
        <v>10.526894569396973</v>
      </c>
      <c r="BJ52">
        <v>9.0254611968994141</v>
      </c>
      <c r="BK52">
        <v>7.9553484916687012</v>
      </c>
      <c r="BL52">
        <v>6.8852357864379883</v>
      </c>
      <c r="BM52">
        <v>5.8065237998962402</v>
      </c>
      <c r="BN52">
        <v>4.7278180122375488</v>
      </c>
      <c r="BO52">
        <v>4.3515000343322754</v>
      </c>
      <c r="BP52">
        <v>3.9751815795898438</v>
      </c>
      <c r="BQ52">
        <v>2.5547645092010498</v>
      </c>
      <c r="BR52">
        <v>1.1343313455581665</v>
      </c>
      <c r="BS52">
        <v>-4.7073407173156738</v>
      </c>
      <c r="BT52">
        <v>-10.549012184143066</v>
      </c>
      <c r="BU52">
        <v>-16.339920043945313</v>
      </c>
      <c r="BV52">
        <v>-22.130825042724609</v>
      </c>
      <c r="BW52">
        <v>-21.857080459594727</v>
      </c>
      <c r="BX52">
        <v>-21.583316802978516</v>
      </c>
      <c r="BY52">
        <v>-16.880483627319336</v>
      </c>
      <c r="BZ52">
        <v>-12.177651405334473</v>
      </c>
      <c r="CA52">
        <v>-7.4397802352905273</v>
      </c>
      <c r="CB52">
        <v>-2.7018883228302002</v>
      </c>
      <c r="CC52">
        <v>0.95670056343078613</v>
      </c>
      <c r="CD52">
        <v>4.6152896881103516</v>
      </c>
      <c r="CE52">
        <v>7.6319818496704102</v>
      </c>
      <c r="CF52">
        <v>10.64864444732666</v>
      </c>
      <c r="CG52">
        <v>10.815093994140625</v>
      </c>
      <c r="CH52">
        <v>10.981536865234375</v>
      </c>
      <c r="CI52">
        <v>5.9071378707885742</v>
      </c>
      <c r="CJ52">
        <v>0.83270150423049927</v>
      </c>
      <c r="CK52">
        <v>-9.0531139373779297</v>
      </c>
      <c r="CL52">
        <v>-18.939022064208984</v>
      </c>
      <c r="CM52">
        <v>-28.509855270385742</v>
      </c>
      <c r="CN52">
        <v>-38.080780029296875</v>
      </c>
      <c r="CO52">
        <v>-35.962978363037109</v>
      </c>
      <c r="CP52">
        <v>-33.845191955566406</v>
      </c>
      <c r="CQ52">
        <v>-19.671993255615234</v>
      </c>
      <c r="CR52">
        <v>-5.4988999366760254</v>
      </c>
      <c r="CS52">
        <v>4.1613345146179199</v>
      </c>
      <c r="CT52">
        <v>13.821516990661621</v>
      </c>
      <c r="CU52">
        <v>13.524726867675781</v>
      </c>
      <c r="CV52">
        <v>13.227930068969727</v>
      </c>
      <c r="CW52">
        <v>11.538946151733398</v>
      </c>
      <c r="CX52">
        <v>9.8499469757080078</v>
      </c>
      <c r="CY52">
        <v>8.1484851837158203</v>
      </c>
      <c r="CZ52">
        <v>6.4470386505126953</v>
      </c>
      <c r="DA52">
        <v>1.7000712156295776</v>
      </c>
      <c r="DB52">
        <v>-3.0468573570251465</v>
      </c>
      <c r="DC52">
        <v>-8.5498476028442383</v>
      </c>
      <c r="DD52">
        <v>-14.052822113037109</v>
      </c>
      <c r="DE52">
        <v>-14.353852272033691</v>
      </c>
      <c r="DF52">
        <v>-14.654869079589844</v>
      </c>
      <c r="DG52">
        <v>-5.8921599388122559</v>
      </c>
      <c r="DH52">
        <v>2.8706331253051758</v>
      </c>
      <c r="DI52">
        <v>16.970287322998047</v>
      </c>
      <c r="DJ52">
        <v>31.069807052612305</v>
      </c>
      <c r="DK52">
        <v>38.525009155273438</v>
      </c>
      <c r="DL52">
        <v>45.980125427246094</v>
      </c>
      <c r="DM52">
        <v>38.879600524902344</v>
      </c>
      <c r="DN52">
        <v>31.77900505065918</v>
      </c>
      <c r="DO52">
        <v>20.397977828979492</v>
      </c>
      <c r="DP52">
        <v>9.0168542861938477</v>
      </c>
      <c r="DQ52">
        <v>4.0971527099609375</v>
      </c>
      <c r="DR52">
        <v>-0.82259553670883179</v>
      </c>
      <c r="DS52">
        <v>-3.522554874420166</v>
      </c>
      <c r="DT52">
        <v>-6.2224884033203125</v>
      </c>
      <c r="DU52">
        <v>-10.015395164489746</v>
      </c>
      <c r="DV52">
        <v>-13.808268547058105</v>
      </c>
      <c r="DW52">
        <v>-15.818475723266602</v>
      </c>
      <c r="DX52">
        <v>-17.828659057617188</v>
      </c>
      <c r="DY52">
        <v>-14.698236465454102</v>
      </c>
      <c r="DZ52">
        <v>-11.567776679992676</v>
      </c>
      <c r="EA52">
        <v>-4.7500185966491699</v>
      </c>
      <c r="EB52">
        <v>2.0678048133850098</v>
      </c>
      <c r="EC52">
        <v>4.4422364234924316</v>
      </c>
      <c r="ED52">
        <v>6.816645622253418</v>
      </c>
      <c r="EE52">
        <v>2.1902375221252441</v>
      </c>
      <c r="EF52">
        <v>-2.4361591339111328</v>
      </c>
      <c r="EL52">
        <v>-0.21497376263141632</v>
      </c>
    </row>
    <row r="53" spans="1:142">
      <c r="A53" t="s">
        <v>151</v>
      </c>
      <c r="B53">
        <v>6.4916118979454041E-2</v>
      </c>
      <c r="C53">
        <v>0.2388947606086731</v>
      </c>
      <c r="D53">
        <v>0.41287338733673096</v>
      </c>
      <c r="E53">
        <v>0.80388849973678589</v>
      </c>
      <c r="F53">
        <v>1.1949034929275513</v>
      </c>
      <c r="G53">
        <v>1.022729754447937</v>
      </c>
      <c r="H53">
        <v>0.85055583715438843</v>
      </c>
      <c r="I53">
        <v>-7.1562081575393677E-2</v>
      </c>
      <c r="J53">
        <v>-0.99368071556091309</v>
      </c>
      <c r="K53">
        <v>-1.7143467664718628</v>
      </c>
      <c r="L53">
        <v>-2.4350132942199707</v>
      </c>
      <c r="M53">
        <v>-2.2819187641143799</v>
      </c>
      <c r="N53">
        <v>-2.1288247108459473</v>
      </c>
      <c r="O53">
        <v>-1.4210216999053955</v>
      </c>
      <c r="P53">
        <v>-0.71321785449981689</v>
      </c>
      <c r="V53">
        <v>-0.71316057443618774</v>
      </c>
      <c r="W53">
        <v>-0.34113940596580505</v>
      </c>
      <c r="X53">
        <v>3.0882300809025764E-2</v>
      </c>
      <c r="Y53">
        <v>-0.24359285831451416</v>
      </c>
      <c r="Z53">
        <v>-0.51806885004043579</v>
      </c>
      <c r="AA53">
        <v>-0.90802347660064697</v>
      </c>
      <c r="AB53">
        <v>-1.2979781627655029</v>
      </c>
      <c r="AC53">
        <v>-1.6365394592285156</v>
      </c>
      <c r="AD53">
        <v>-1.9750999212265015</v>
      </c>
      <c r="AE53">
        <v>-2.674281120300293</v>
      </c>
      <c r="AF53">
        <v>-3.3734610080718994</v>
      </c>
      <c r="AG53">
        <v>-4.7418832778930664</v>
      </c>
      <c r="AH53">
        <v>-6.1103086471557617</v>
      </c>
      <c r="AI53">
        <v>-7.0049533843994141</v>
      </c>
      <c r="AJ53">
        <v>-7.89959716796875</v>
      </c>
      <c r="AK53">
        <v>-6.4674615859985352</v>
      </c>
      <c r="AL53">
        <v>-5.0353269577026367</v>
      </c>
      <c r="AM53">
        <v>-2.2042243480682373</v>
      </c>
      <c r="AN53">
        <v>0.62687313556671143</v>
      </c>
      <c r="AO53">
        <v>1.8428915739059448</v>
      </c>
      <c r="AP53">
        <v>3.0589070320129395</v>
      </c>
      <c r="AQ53">
        <v>1.7027173042297363</v>
      </c>
      <c r="AR53">
        <v>0.34652751684188843</v>
      </c>
      <c r="AS53">
        <v>-1.7272140979766846</v>
      </c>
      <c r="AT53">
        <v>-3.8009457588195801</v>
      </c>
      <c r="AU53">
        <v>-4.5703125</v>
      </c>
      <c r="AV53">
        <v>-5.3396792411804199</v>
      </c>
      <c r="AW53">
        <v>-4.5597143173217773</v>
      </c>
      <c r="AX53">
        <v>-3.7797417640686035</v>
      </c>
      <c r="AY53">
        <v>-1.8708771467208862</v>
      </c>
      <c r="AZ53">
        <v>3.7987101823091507E-2</v>
      </c>
      <c r="BA53">
        <v>1.8646032810211182</v>
      </c>
      <c r="BB53">
        <v>3.6912190914154053</v>
      </c>
      <c r="BC53">
        <v>4.7004327774047852</v>
      </c>
      <c r="BD53">
        <v>5.7096409797668457</v>
      </c>
      <c r="BE53">
        <v>7.0876884460449219</v>
      </c>
      <c r="BF53">
        <v>8.4657363891601563</v>
      </c>
      <c r="BG53">
        <v>9.8270835876464844</v>
      </c>
      <c r="BH53">
        <v>11.188432693481445</v>
      </c>
      <c r="BI53">
        <v>11.139043807983398</v>
      </c>
      <c r="BJ53">
        <v>11.089655876159668</v>
      </c>
      <c r="BK53">
        <v>10.396347999572754</v>
      </c>
      <c r="BL53">
        <v>9.7032127380371094</v>
      </c>
      <c r="BM53">
        <v>10.339367866516113</v>
      </c>
      <c r="BN53">
        <v>10.97552490234375</v>
      </c>
      <c r="BO53">
        <v>13.378392219543457</v>
      </c>
      <c r="BP53">
        <v>15.781259536743164</v>
      </c>
      <c r="BQ53">
        <v>17.293811798095703</v>
      </c>
      <c r="BR53">
        <v>18.806364059448242</v>
      </c>
      <c r="BS53">
        <v>17.569318771362305</v>
      </c>
      <c r="BT53">
        <v>16.332277297973633</v>
      </c>
      <c r="BU53">
        <v>14.195319175720215</v>
      </c>
      <c r="BV53">
        <v>12.05836009979248</v>
      </c>
      <c r="BW53">
        <v>8.832310676574707</v>
      </c>
      <c r="BX53">
        <v>5.6062717437744141</v>
      </c>
      <c r="BY53">
        <v>1.1083582639694214</v>
      </c>
      <c r="BZ53">
        <v>-3.3895556926727295</v>
      </c>
      <c r="CA53">
        <v>-4.668858528137207</v>
      </c>
      <c r="CB53">
        <v>-5.9481534957885742</v>
      </c>
      <c r="CC53">
        <v>-2.684962272644043</v>
      </c>
      <c r="CD53">
        <v>0.57822930812835693</v>
      </c>
      <c r="CE53">
        <v>3.9132003784179688</v>
      </c>
      <c r="CF53">
        <v>7.2481398582458496</v>
      </c>
      <c r="CG53">
        <v>6.5473880767822266</v>
      </c>
      <c r="CH53">
        <v>5.8466358184814453</v>
      </c>
      <c r="CI53">
        <v>1.6358810663223267</v>
      </c>
      <c r="CJ53">
        <v>-2.5748965740203857</v>
      </c>
      <c r="CK53">
        <v>-9.3630905151367188</v>
      </c>
      <c r="CL53">
        <v>-16.151350021362305</v>
      </c>
      <c r="CM53">
        <v>-23.836446762084961</v>
      </c>
      <c r="CN53">
        <v>-31.521617889404297</v>
      </c>
      <c r="CO53">
        <v>-33.086746215820313</v>
      </c>
      <c r="CP53">
        <v>-34.65185546875</v>
      </c>
      <c r="CQ53">
        <v>-29.271575927734375</v>
      </c>
      <c r="CR53">
        <v>-23.891328811645508</v>
      </c>
      <c r="CS53">
        <v>-16.681667327880859</v>
      </c>
      <c r="CT53">
        <v>-9.4720001220703125</v>
      </c>
      <c r="CU53">
        <v>-2.6887884140014648</v>
      </c>
      <c r="CV53">
        <v>4.0944781303405762</v>
      </c>
      <c r="CW53">
        <v>7.2080268859863281</v>
      </c>
      <c r="CX53">
        <v>10.321605682373047</v>
      </c>
      <c r="CY53">
        <v>7.8766417503356934</v>
      </c>
      <c r="CZ53">
        <v>5.4317021369934082</v>
      </c>
      <c r="DA53">
        <v>-0.3095804750919342</v>
      </c>
      <c r="DB53">
        <v>-6.0508136749267578</v>
      </c>
      <c r="DC53">
        <v>-9.865330696105957</v>
      </c>
      <c r="DD53">
        <v>-13.679821968078613</v>
      </c>
      <c r="DE53">
        <v>-12.728631973266602</v>
      </c>
      <c r="DF53">
        <v>-11.777423858642578</v>
      </c>
      <c r="DG53">
        <v>-5.7757244110107422</v>
      </c>
      <c r="DH53">
        <v>0.22603185474872589</v>
      </c>
      <c r="DI53">
        <v>10.278067588806152</v>
      </c>
      <c r="DJ53">
        <v>20.330009460449219</v>
      </c>
      <c r="DK53">
        <v>25.011907577514648</v>
      </c>
      <c r="DL53">
        <v>29.693748474121094</v>
      </c>
      <c r="DM53">
        <v>24.693965911865234</v>
      </c>
      <c r="DN53">
        <v>19.69413948059082</v>
      </c>
      <c r="DO53">
        <v>12.78155517578125</v>
      </c>
      <c r="DP53">
        <v>5.8689093589782715</v>
      </c>
      <c r="DQ53">
        <v>0.94413751363754272</v>
      </c>
      <c r="DR53">
        <v>-3.9806811809539795</v>
      </c>
      <c r="DS53">
        <v>-7.5662651062011719</v>
      </c>
      <c r="DT53">
        <v>-11.151642799377441</v>
      </c>
      <c r="DU53">
        <v>-13.100741386413574</v>
      </c>
      <c r="DV53">
        <v>-15.04981803894043</v>
      </c>
      <c r="DW53">
        <v>-15.007512092590332</v>
      </c>
      <c r="DX53">
        <v>-14.965190887451172</v>
      </c>
      <c r="DY53">
        <v>-12.478196144104004</v>
      </c>
      <c r="DZ53">
        <v>-9.9911737442016602</v>
      </c>
      <c r="EA53">
        <v>-5.8313517570495605</v>
      </c>
      <c r="EB53">
        <v>-1.6714898347854614</v>
      </c>
      <c r="EC53">
        <v>8.3944521844387054E-2</v>
      </c>
      <c r="ED53">
        <v>1.8393619060516357</v>
      </c>
      <c r="EE53">
        <v>-1.1381289958953857</v>
      </c>
      <c r="EF53">
        <v>-4.1156134605407715</v>
      </c>
      <c r="EL53">
        <v>6.4916118979454041E-2</v>
      </c>
    </row>
    <row r="54" spans="1:142">
      <c r="A54" t="s">
        <v>152</v>
      </c>
      <c r="B54">
        <v>0.61753392219543457</v>
      </c>
      <c r="C54">
        <v>0.73862850666046143</v>
      </c>
      <c r="D54">
        <v>0.85972315073013306</v>
      </c>
      <c r="E54">
        <v>1.3596576452255249</v>
      </c>
      <c r="F54">
        <v>1.8595918416976929</v>
      </c>
      <c r="G54">
        <v>2.4661822319030762</v>
      </c>
      <c r="H54">
        <v>3.072772741317749</v>
      </c>
      <c r="I54">
        <v>3.2564055919647217</v>
      </c>
      <c r="J54">
        <v>3.4400386810302734</v>
      </c>
      <c r="K54">
        <v>3.670539379119873</v>
      </c>
      <c r="L54">
        <v>3.9010403156280518</v>
      </c>
      <c r="M54">
        <v>5.0791277885437012</v>
      </c>
      <c r="N54">
        <v>6.2572150230407715</v>
      </c>
      <c r="O54">
        <v>7.5273184776306152</v>
      </c>
      <c r="P54">
        <v>8.7974233627319336</v>
      </c>
      <c r="V54">
        <v>8.797480583190918</v>
      </c>
      <c r="W54">
        <v>9.2134189605712891</v>
      </c>
      <c r="X54">
        <v>9.6293582916259766</v>
      </c>
      <c r="Y54">
        <v>9.5841236114501953</v>
      </c>
      <c r="Z54">
        <v>9.5388870239257813</v>
      </c>
      <c r="AA54">
        <v>8.8890676498413086</v>
      </c>
      <c r="AB54">
        <v>8.2392492294311523</v>
      </c>
      <c r="AC54">
        <v>7.0515060424804688</v>
      </c>
      <c r="AD54">
        <v>5.8637652397155762</v>
      </c>
      <c r="AE54">
        <v>5.5657691955566406</v>
      </c>
      <c r="AF54">
        <v>5.2677741050720215</v>
      </c>
      <c r="AG54">
        <v>6.183588981628418</v>
      </c>
      <c r="AH54">
        <v>7.0994052886962891</v>
      </c>
      <c r="AI54">
        <v>7.226201057434082</v>
      </c>
      <c r="AJ54">
        <v>7.3529949188232422</v>
      </c>
      <c r="AK54">
        <v>6.0219297409057617</v>
      </c>
      <c r="AL54">
        <v>4.6908645629882813</v>
      </c>
      <c r="AM54">
        <v>2.8769919872283936</v>
      </c>
      <c r="AN54">
        <v>1.0631232261657715</v>
      </c>
      <c r="AO54">
        <v>-0.68949949741363525</v>
      </c>
      <c r="AP54">
        <v>-2.4421179294586182</v>
      </c>
      <c r="AQ54">
        <v>-3.6917378902435303</v>
      </c>
      <c r="AR54">
        <v>-4.9413576126098633</v>
      </c>
      <c r="AS54">
        <v>-6.2312912940979004</v>
      </c>
      <c r="AT54">
        <v>-7.5212192535400391</v>
      </c>
      <c r="AU54">
        <v>-9.0466880798339844</v>
      </c>
      <c r="AV54">
        <v>-10.572157859802246</v>
      </c>
      <c r="AW54">
        <v>-10.36563777923584</v>
      </c>
      <c r="AX54">
        <v>-10.15910816192627</v>
      </c>
      <c r="AY54">
        <v>-6.309607982635498</v>
      </c>
      <c r="AZ54">
        <v>-2.4601089954376221</v>
      </c>
      <c r="BA54">
        <v>3.1150214672088623</v>
      </c>
      <c r="BB54">
        <v>8.6901521682739258</v>
      </c>
      <c r="BC54">
        <v>10.331463813781738</v>
      </c>
      <c r="BD54">
        <v>11.972751617431641</v>
      </c>
      <c r="BE54">
        <v>8.3692522048950195</v>
      </c>
      <c r="BF54">
        <v>4.7657527923583984</v>
      </c>
      <c r="BG54">
        <v>1.1687828302383423</v>
      </c>
      <c r="BH54">
        <v>-2.4281964302062988</v>
      </c>
      <c r="BI54">
        <v>-2.9912128448486328</v>
      </c>
      <c r="BJ54">
        <v>-3.5542292594909668</v>
      </c>
      <c r="BK54">
        <v>-2.2041699886322021</v>
      </c>
      <c r="BL54">
        <v>-0.8542252779006958</v>
      </c>
      <c r="BM54">
        <v>0.30452927947044373</v>
      </c>
      <c r="BN54">
        <v>1.4632776975631714</v>
      </c>
      <c r="BO54">
        <v>2.274183988571167</v>
      </c>
      <c r="BP54">
        <v>3.085090160369873</v>
      </c>
      <c r="BQ54">
        <v>6.997096061706543</v>
      </c>
      <c r="BR54">
        <v>10.909127235412598</v>
      </c>
      <c r="BS54">
        <v>16.461456298828125</v>
      </c>
      <c r="BT54">
        <v>22.013784408569336</v>
      </c>
      <c r="BU54">
        <v>19.693880081176758</v>
      </c>
      <c r="BV54">
        <v>17.37397575378418</v>
      </c>
      <c r="BW54">
        <v>3.674354076385498</v>
      </c>
      <c r="BX54">
        <v>-10.025228500366211</v>
      </c>
      <c r="BY54">
        <v>-22.150375366210938</v>
      </c>
      <c r="BZ54">
        <v>-34.275524139404297</v>
      </c>
      <c r="CA54">
        <v>-30.726730346679688</v>
      </c>
      <c r="CB54">
        <v>-27.177879333496094</v>
      </c>
      <c r="CC54">
        <v>-14.813065528869629</v>
      </c>
      <c r="CD54">
        <v>-2.4482486248016357</v>
      </c>
      <c r="CE54">
        <v>2.0948944091796875</v>
      </c>
      <c r="CF54">
        <v>6.6379365921020508</v>
      </c>
      <c r="CG54">
        <v>3.5008809566497803</v>
      </c>
      <c r="CH54">
        <v>0.36384034156799316</v>
      </c>
      <c r="CI54">
        <v>6.3131637573242188</v>
      </c>
      <c r="CJ54">
        <v>12.262567520141602</v>
      </c>
      <c r="CK54">
        <v>31.146232604980469</v>
      </c>
      <c r="CL54">
        <v>50.030052185058594</v>
      </c>
      <c r="CM54">
        <v>55.714160919189453</v>
      </c>
      <c r="CN54">
        <v>61.398326873779297</v>
      </c>
      <c r="CO54">
        <v>36.567165374755859</v>
      </c>
      <c r="CP54">
        <v>11.736239433288574</v>
      </c>
      <c r="CQ54">
        <v>-12.018233299255371</v>
      </c>
      <c r="CR54">
        <v>-35.772476196289063</v>
      </c>
      <c r="CS54">
        <v>-26.091352462768555</v>
      </c>
      <c r="CT54">
        <v>-16.410066604614258</v>
      </c>
      <c r="CU54">
        <v>3.9055602550506592</v>
      </c>
      <c r="CV54">
        <v>24.221330642700195</v>
      </c>
      <c r="CW54">
        <v>22.693889617919922</v>
      </c>
      <c r="CX54">
        <v>21.166435241699219</v>
      </c>
      <c r="CY54">
        <v>6.6919498443603516</v>
      </c>
      <c r="CZ54">
        <v>-7.7823996543884277</v>
      </c>
      <c r="DA54">
        <v>-12.090505599975586</v>
      </c>
      <c r="DB54">
        <v>-16.398550033569336</v>
      </c>
      <c r="DC54">
        <v>-7.6092805862426758</v>
      </c>
      <c r="DD54">
        <v>1.1800034046173096</v>
      </c>
      <c r="DE54">
        <v>0.27453464269638062</v>
      </c>
      <c r="DF54">
        <v>-0.63099473714828491</v>
      </c>
      <c r="DG54">
        <v>-30.607778549194336</v>
      </c>
      <c r="DH54">
        <v>-60.584842681884766</v>
      </c>
      <c r="DI54">
        <v>-90.853713989257813</v>
      </c>
      <c r="DJ54">
        <v>-121.12228393554688</v>
      </c>
      <c r="DK54">
        <v>-108.989013671875</v>
      </c>
      <c r="DL54">
        <v>-96.855751037597656</v>
      </c>
      <c r="DM54">
        <v>-59.013683319091797</v>
      </c>
      <c r="DN54">
        <v>-21.171596527099609</v>
      </c>
      <c r="DO54">
        <v>-6.3362250328063965</v>
      </c>
      <c r="DP54">
        <v>8.4992351531982422</v>
      </c>
      <c r="DQ54">
        <v>-0.60094308853149414</v>
      </c>
      <c r="DR54">
        <v>-9.7012081146240234</v>
      </c>
      <c r="DS54">
        <v>-11.745156288146973</v>
      </c>
      <c r="DT54">
        <v>-13.789084434509277</v>
      </c>
      <c r="DU54">
        <v>-5.5470466613769531</v>
      </c>
      <c r="DV54">
        <v>2.6949338912963867</v>
      </c>
      <c r="DW54">
        <v>5.8038902282714844</v>
      </c>
      <c r="DX54">
        <v>8.9127931594848633</v>
      </c>
      <c r="DY54">
        <v>2.2281038761138916</v>
      </c>
      <c r="DZ54">
        <v>-4.4566469192504883</v>
      </c>
      <c r="EA54">
        <v>-9.5357179641723633</v>
      </c>
      <c r="EB54">
        <v>-14.614835739135742</v>
      </c>
      <c r="EC54">
        <v>-3.8296401500701904</v>
      </c>
      <c r="ED54">
        <v>6.9554533958435059</v>
      </c>
      <c r="EE54">
        <v>26.715799331665039</v>
      </c>
      <c r="EF54">
        <v>46.476047515869141</v>
      </c>
      <c r="EL54">
        <v>0.61753392219543457</v>
      </c>
    </row>
    <row r="55" spans="1:142">
      <c r="A55" t="s">
        <v>153</v>
      </c>
      <c r="B55">
        <v>-0.42536386847496033</v>
      </c>
      <c r="C55">
        <v>-0.41304528713226318</v>
      </c>
      <c r="D55">
        <v>-0.40072670578956604</v>
      </c>
      <c r="E55">
        <v>-0.24571296572685242</v>
      </c>
      <c r="F55">
        <v>-9.0699218213558197E-2</v>
      </c>
      <c r="G55">
        <v>0.18073949217796326</v>
      </c>
      <c r="H55">
        <v>0.45217826962471008</v>
      </c>
      <c r="I55">
        <v>0.91779226064682007</v>
      </c>
      <c r="J55">
        <v>1.3834066390991211</v>
      </c>
      <c r="K55">
        <v>1.7282124757766724</v>
      </c>
      <c r="L55">
        <v>2.0730185508728027</v>
      </c>
      <c r="M55">
        <v>2.0477511882781982</v>
      </c>
      <c r="N55">
        <v>2.0224838256835938</v>
      </c>
      <c r="O55">
        <v>1.8752623796463013</v>
      </c>
      <c r="P55">
        <v>1.7280406951904297</v>
      </c>
      <c r="V55">
        <v>1.7280408143997192</v>
      </c>
      <c r="W55">
        <v>1.5605366230010986</v>
      </c>
      <c r="X55">
        <v>1.3930321931838989</v>
      </c>
      <c r="Y55">
        <v>1.1034022569656372</v>
      </c>
      <c r="Z55">
        <v>0.81377166509628296</v>
      </c>
      <c r="AA55">
        <v>0.54101544618606567</v>
      </c>
      <c r="AB55">
        <v>0.26825913786888123</v>
      </c>
      <c r="AC55">
        <v>0.22104708850383759</v>
      </c>
      <c r="AD55">
        <v>0.17383542656898499</v>
      </c>
      <c r="AE55">
        <v>0.38319438695907593</v>
      </c>
      <c r="AF55">
        <v>0.59255295991897583</v>
      </c>
      <c r="AG55">
        <v>0.89424359798431396</v>
      </c>
      <c r="AH55">
        <v>1.1959348917007446</v>
      </c>
      <c r="AI55">
        <v>1.2726825475692749</v>
      </c>
      <c r="AJ55">
        <v>1.3494296073913574</v>
      </c>
      <c r="AK55">
        <v>0.79429137706756592</v>
      </c>
      <c r="AL55">
        <v>0.23915320634841919</v>
      </c>
      <c r="AM55">
        <v>-0.83376890420913696</v>
      </c>
      <c r="AN55">
        <v>-1.906688928604126</v>
      </c>
      <c r="AO55">
        <v>-2.4881272315979004</v>
      </c>
      <c r="AP55">
        <v>-3.0695638656616211</v>
      </c>
      <c r="AQ55">
        <v>-2.9680361747741699</v>
      </c>
      <c r="AR55">
        <v>-2.8665652275085449</v>
      </c>
      <c r="AS55">
        <v>-2.8118190765380859</v>
      </c>
      <c r="AT55">
        <v>-2.757072925567627</v>
      </c>
      <c r="AU55">
        <v>-2.6721320152282715</v>
      </c>
      <c r="AV55">
        <v>-2.587191104888916</v>
      </c>
      <c r="AW55">
        <v>-2.0844788551330566</v>
      </c>
      <c r="AX55">
        <v>-1.5817623138427734</v>
      </c>
      <c r="AY55">
        <v>-0.31793314218521118</v>
      </c>
      <c r="AZ55">
        <v>0.94589602947235107</v>
      </c>
      <c r="BA55">
        <v>2.3177273273468018</v>
      </c>
      <c r="BB55">
        <v>3.6895589828491211</v>
      </c>
      <c r="BC55">
        <v>3.8083076477050781</v>
      </c>
      <c r="BD55">
        <v>3.9270517826080322</v>
      </c>
      <c r="BE55">
        <v>3.2586116790771484</v>
      </c>
      <c r="BF55">
        <v>2.5901713371276855</v>
      </c>
      <c r="BG55">
        <v>1.8783003091812134</v>
      </c>
      <c r="BH55">
        <v>1.1664259433746338</v>
      </c>
      <c r="BI55">
        <v>0.50574904680252075</v>
      </c>
      <c r="BJ55">
        <v>-0.15492768585681915</v>
      </c>
      <c r="BK55">
        <v>-0.40149995684623718</v>
      </c>
      <c r="BL55">
        <v>-0.64807212352752686</v>
      </c>
      <c r="BM55">
        <v>-0.86975038051605225</v>
      </c>
      <c r="BN55">
        <v>-1.0914273262023926</v>
      </c>
      <c r="BO55">
        <v>-1.0361942052841187</v>
      </c>
      <c r="BP55">
        <v>-0.9809611439704895</v>
      </c>
      <c r="BQ55">
        <v>0.79423040151596069</v>
      </c>
      <c r="BR55">
        <v>2.5694332122802734</v>
      </c>
      <c r="BS55">
        <v>4.8605751991271973</v>
      </c>
      <c r="BT55">
        <v>7.1517167091369629</v>
      </c>
      <c r="BU55">
        <v>7.1469898223876953</v>
      </c>
      <c r="BV55">
        <v>7.1422629356384277</v>
      </c>
      <c r="BW55">
        <v>4.5460715293884277</v>
      </c>
      <c r="BX55">
        <v>1.9498860836029053</v>
      </c>
      <c r="BY55">
        <v>-1.2091703414916992</v>
      </c>
      <c r="BZ55">
        <v>-4.3682270050048828</v>
      </c>
      <c r="CA55">
        <v>-6.4870820045471191</v>
      </c>
      <c r="CB55">
        <v>-8.6059455871582031</v>
      </c>
      <c r="CC55">
        <v>-10.256491661071777</v>
      </c>
      <c r="CD55">
        <v>-11.907037734985352</v>
      </c>
      <c r="CE55">
        <v>-10.628276824951172</v>
      </c>
      <c r="CF55">
        <v>-9.3495273590087891</v>
      </c>
      <c r="CG55">
        <v>-1.712613582611084</v>
      </c>
      <c r="CH55">
        <v>5.9242396354675293</v>
      </c>
      <c r="CI55">
        <v>13.271248817443848</v>
      </c>
      <c r="CJ55">
        <v>20.61822509765625</v>
      </c>
      <c r="CK55">
        <v>19.277225494384766</v>
      </c>
      <c r="CL55">
        <v>17.936201095581055</v>
      </c>
      <c r="CM55">
        <v>10.390217781066895</v>
      </c>
      <c r="CN55">
        <v>2.8441624641418457</v>
      </c>
      <c r="CO55">
        <v>-3.6881814002990723</v>
      </c>
      <c r="CP55">
        <v>-10.220462799072266</v>
      </c>
      <c r="CQ55">
        <v>-11.019125938415527</v>
      </c>
      <c r="CR55">
        <v>-11.817767143249512</v>
      </c>
      <c r="CS55">
        <v>-8.4784002304077148</v>
      </c>
      <c r="CT55">
        <v>-5.1390218734741211</v>
      </c>
      <c r="CU55">
        <v>-2.7940905094146729</v>
      </c>
      <c r="CV55">
        <v>-0.44913804531097412</v>
      </c>
      <c r="CW55">
        <v>1.0539505481719971</v>
      </c>
      <c r="CX55">
        <v>2.5570528507232666</v>
      </c>
      <c r="CY55">
        <v>5.7061843872070313</v>
      </c>
      <c r="CZ55">
        <v>8.85528564453125</v>
      </c>
      <c r="DA55">
        <v>10.084202766418457</v>
      </c>
      <c r="DB55">
        <v>11.313103675842285</v>
      </c>
      <c r="DC55">
        <v>3.8776648044586182</v>
      </c>
      <c r="DD55">
        <v>-3.5578219890594482</v>
      </c>
      <c r="DE55">
        <v>-14.911201477050781</v>
      </c>
      <c r="DF55">
        <v>-26.264671325683594</v>
      </c>
      <c r="DG55">
        <v>-25.805706024169922</v>
      </c>
      <c r="DH55">
        <v>-25.346736907958984</v>
      </c>
      <c r="DI55">
        <v>-13.34271240234375</v>
      </c>
      <c r="DJ55">
        <v>-1.3388024568557739</v>
      </c>
      <c r="DK55">
        <v>6.6487317085266113</v>
      </c>
      <c r="DL55">
        <v>14.636178970336914</v>
      </c>
      <c r="DM55">
        <v>13.774879455566406</v>
      </c>
      <c r="DN55">
        <v>12.91353702545166</v>
      </c>
      <c r="DO55">
        <v>8.5305471420288086</v>
      </c>
      <c r="DP55">
        <v>4.1475234031677246</v>
      </c>
      <c r="DQ55">
        <v>2.7482831478118896</v>
      </c>
      <c r="DR55">
        <v>1.3490291833877563</v>
      </c>
      <c r="DS55">
        <v>3.5963790416717529</v>
      </c>
      <c r="DT55">
        <v>5.8437066078186035</v>
      </c>
      <c r="DU55">
        <v>7.328648567199707</v>
      </c>
      <c r="DV55">
        <v>8.8135747909545898</v>
      </c>
      <c r="DW55">
        <v>9.6228837966918945</v>
      </c>
      <c r="DX55">
        <v>10.432188987731934</v>
      </c>
      <c r="DY55">
        <v>11.095613479614258</v>
      </c>
      <c r="DZ55">
        <v>11.759042739868164</v>
      </c>
      <c r="EA55">
        <v>11.991862297058105</v>
      </c>
      <c r="EB55">
        <v>12.224684715270996</v>
      </c>
      <c r="EC55">
        <v>11.12952995300293</v>
      </c>
      <c r="ED55">
        <v>10.034384727478027</v>
      </c>
      <c r="EE55">
        <v>5.392183780670166</v>
      </c>
      <c r="EF55">
        <v>0.75000172853469849</v>
      </c>
      <c r="EL55">
        <v>-0.42536386847496033</v>
      </c>
    </row>
    <row r="56" spans="1:142">
      <c r="A56" t="s">
        <v>154</v>
      </c>
      <c r="B56">
        <v>-0.18821664154529572</v>
      </c>
      <c r="C56">
        <v>-0.2020249217748642</v>
      </c>
      <c r="D56">
        <v>-0.21583320200443268</v>
      </c>
      <c r="E56">
        <v>-0.31899428367614746</v>
      </c>
      <c r="F56">
        <v>-0.42215532064437866</v>
      </c>
      <c r="G56">
        <v>-0.33689919114112854</v>
      </c>
      <c r="H56">
        <v>-0.25164306163787842</v>
      </c>
      <c r="I56">
        <v>-0.19145385921001434</v>
      </c>
      <c r="J56">
        <v>-0.13126462697982788</v>
      </c>
      <c r="K56">
        <v>-0.21798177063465118</v>
      </c>
      <c r="L56">
        <v>-0.30469894409179688</v>
      </c>
      <c r="M56">
        <v>-0.30931127071380615</v>
      </c>
      <c r="N56">
        <v>-0.31392356753349304</v>
      </c>
      <c r="O56">
        <v>-0.19500625133514404</v>
      </c>
      <c r="P56">
        <v>-7.6088786125183105E-2</v>
      </c>
      <c r="V56">
        <v>-7.6203390955924988E-2</v>
      </c>
      <c r="W56">
        <v>0.37362536787986755</v>
      </c>
      <c r="X56">
        <v>0.82345527410507202</v>
      </c>
      <c r="Y56">
        <v>1.4818977117538452</v>
      </c>
      <c r="Z56">
        <v>2.1403412818908691</v>
      </c>
      <c r="AA56">
        <v>2.2528986930847168</v>
      </c>
      <c r="AB56">
        <v>2.3654561042785645</v>
      </c>
      <c r="AC56">
        <v>1.9587420225143433</v>
      </c>
      <c r="AD56">
        <v>1.5520284175872803</v>
      </c>
      <c r="AE56">
        <v>1.3275717496871948</v>
      </c>
      <c r="AF56">
        <v>1.1031156778335571</v>
      </c>
      <c r="AG56">
        <v>1.2261868715286255</v>
      </c>
      <c r="AH56">
        <v>1.3492583036422729</v>
      </c>
      <c r="AI56">
        <v>1.1635054349899292</v>
      </c>
      <c r="AJ56">
        <v>0.97775161266326904</v>
      </c>
      <c r="AK56">
        <v>0.22872473299503326</v>
      </c>
      <c r="AL56">
        <v>-0.5203021764755249</v>
      </c>
      <c r="AM56">
        <v>-1.064871072769165</v>
      </c>
      <c r="AN56">
        <v>-1.609438419342041</v>
      </c>
      <c r="AO56">
        <v>-1.4851924180984497</v>
      </c>
      <c r="AP56">
        <v>-1.3609466552734375</v>
      </c>
      <c r="AQ56">
        <v>-1.0117578506469727</v>
      </c>
      <c r="AR56">
        <v>-0.66262632608413696</v>
      </c>
      <c r="AS56">
        <v>-0.7878459095954895</v>
      </c>
      <c r="AT56">
        <v>-0.91306608915328979</v>
      </c>
      <c r="AU56">
        <v>-1.499573826789856</v>
      </c>
      <c r="AV56">
        <v>-2.0860815048217773</v>
      </c>
      <c r="AW56">
        <v>-2.2248520851135254</v>
      </c>
      <c r="AX56">
        <v>-2.3636212348937988</v>
      </c>
      <c r="AY56">
        <v>-1.4637343883514404</v>
      </c>
      <c r="AZ56">
        <v>-0.56384778022766113</v>
      </c>
      <c r="BA56">
        <v>0.71722704172134399</v>
      </c>
      <c r="BB56">
        <v>1.9983018636703491</v>
      </c>
      <c r="BC56">
        <v>2.6109123229980469</v>
      </c>
      <c r="BD56">
        <v>3.2235176563262939</v>
      </c>
      <c r="BE56">
        <v>3.0213496685028076</v>
      </c>
      <c r="BF56">
        <v>2.8191816806793213</v>
      </c>
      <c r="BG56">
        <v>2.253300666809082</v>
      </c>
      <c r="BH56">
        <v>1.6874164342880249</v>
      </c>
      <c r="BI56">
        <v>1.0254790782928467</v>
      </c>
      <c r="BJ56">
        <v>0.36354172229766846</v>
      </c>
      <c r="BK56">
        <v>-0.39390775561332703</v>
      </c>
      <c r="BL56">
        <v>-1.1514145135879517</v>
      </c>
      <c r="BM56">
        <v>-2.1907634735107422</v>
      </c>
      <c r="BN56">
        <v>-3.2301077842712402</v>
      </c>
      <c r="BO56">
        <v>-4.0925512313842773</v>
      </c>
      <c r="BP56">
        <v>-4.9549951553344727</v>
      </c>
      <c r="BQ56">
        <v>-4.7600760459899902</v>
      </c>
      <c r="BR56">
        <v>-4.5651545524597168</v>
      </c>
      <c r="BS56">
        <v>-3.883793830871582</v>
      </c>
      <c r="BT56">
        <v>-3.2024331092834473</v>
      </c>
      <c r="BU56">
        <v>-3.4648759365081787</v>
      </c>
      <c r="BV56">
        <v>-3.7273187637329102</v>
      </c>
      <c r="BW56">
        <v>-5.0576152801513672</v>
      </c>
      <c r="BX56">
        <v>-6.3879075050354004</v>
      </c>
      <c r="BY56">
        <v>-7.4884438514709473</v>
      </c>
      <c r="BZ56">
        <v>-8.5889797210693359</v>
      </c>
      <c r="CA56">
        <v>-9.104069709777832</v>
      </c>
      <c r="CB56">
        <v>-9.6191625595092773</v>
      </c>
      <c r="CC56">
        <v>-10.616049766540527</v>
      </c>
      <c r="CD56">
        <v>-11.612937927246094</v>
      </c>
      <c r="CE56">
        <v>-12.119978904724121</v>
      </c>
      <c r="CF56">
        <v>-12.626957893371582</v>
      </c>
      <c r="CG56">
        <v>-10.295875549316406</v>
      </c>
      <c r="CH56">
        <v>-7.9648098945617676</v>
      </c>
      <c r="CI56">
        <v>-3.9171979427337646</v>
      </c>
      <c r="CJ56">
        <v>0.13041108846664429</v>
      </c>
      <c r="CK56">
        <v>1.7737306356430054</v>
      </c>
      <c r="CL56">
        <v>3.4170615673065186</v>
      </c>
      <c r="CM56">
        <v>2.5395529270172119</v>
      </c>
      <c r="CN56">
        <v>1.6620359420776367</v>
      </c>
      <c r="CO56">
        <v>1.9016190767288208</v>
      </c>
      <c r="CP56">
        <v>2.1411998271942139</v>
      </c>
      <c r="CQ56">
        <v>2.9601879119873047</v>
      </c>
      <c r="CR56">
        <v>3.7791693210601807</v>
      </c>
      <c r="CS56">
        <v>3.1810901165008545</v>
      </c>
      <c r="CT56">
        <v>2.5830051898956299</v>
      </c>
      <c r="CU56">
        <v>1.7150647640228271</v>
      </c>
      <c r="CV56">
        <v>0.84711825847625732</v>
      </c>
      <c r="CW56">
        <v>0.91358095407485962</v>
      </c>
      <c r="CX56">
        <v>0.98004424571990967</v>
      </c>
      <c r="CY56">
        <v>2.0552036762237549</v>
      </c>
      <c r="CZ56">
        <v>3.1302955150604248</v>
      </c>
      <c r="DA56">
        <v>4.9742798805236816</v>
      </c>
      <c r="DB56">
        <v>6.8182482719421387</v>
      </c>
      <c r="DC56">
        <v>7.7321796417236328</v>
      </c>
      <c r="DD56">
        <v>8.6460981369018555</v>
      </c>
      <c r="DE56">
        <v>6.7907567024230957</v>
      </c>
      <c r="DF56">
        <v>4.9353995323181152</v>
      </c>
      <c r="DG56">
        <v>3.9655020236968994</v>
      </c>
      <c r="DH56">
        <v>2.9955952167510986</v>
      </c>
      <c r="DI56">
        <v>5.3395452499389648</v>
      </c>
      <c r="DJ56">
        <v>7.6834726333618164</v>
      </c>
      <c r="DK56">
        <v>8.1924381256103516</v>
      </c>
      <c r="DL56">
        <v>8.7013940811157227</v>
      </c>
      <c r="DM56">
        <v>6.2072529792785645</v>
      </c>
      <c r="DN56">
        <v>3.7131059169769287</v>
      </c>
      <c r="DO56">
        <v>2.5544772148132324</v>
      </c>
      <c r="DP56">
        <v>1.3958427906036377</v>
      </c>
      <c r="DQ56">
        <v>2.6388676166534424</v>
      </c>
      <c r="DR56">
        <v>3.8819038867950439</v>
      </c>
      <c r="DS56">
        <v>5.6864128112792969</v>
      </c>
      <c r="DT56">
        <v>7.4909043312072754</v>
      </c>
      <c r="DU56">
        <v>8.3386859893798828</v>
      </c>
      <c r="DV56">
        <v>9.1864585876464844</v>
      </c>
      <c r="DW56">
        <v>8.2735109329223633</v>
      </c>
      <c r="DX56">
        <v>7.3605518341064453</v>
      </c>
      <c r="DY56">
        <v>5.1800580024719238</v>
      </c>
      <c r="DZ56">
        <v>2.9995458126068115</v>
      </c>
      <c r="EA56">
        <v>1.4421122074127197</v>
      </c>
      <c r="EB56">
        <v>-0.11533640325069427</v>
      </c>
      <c r="EC56">
        <v>-0.81832945346832275</v>
      </c>
      <c r="ED56">
        <v>-1.5213158130645752</v>
      </c>
      <c r="EE56">
        <v>-2.9004867076873779</v>
      </c>
      <c r="EF56">
        <v>-4.2796516418457031</v>
      </c>
      <c r="EL56">
        <v>-0.18821664154529572</v>
      </c>
    </row>
    <row r="57" spans="1:142">
      <c r="A57" t="s">
        <v>155</v>
      </c>
      <c r="B57">
        <v>-0.20603561401367188</v>
      </c>
      <c r="C57">
        <v>-0.20680911839008331</v>
      </c>
      <c r="D57">
        <v>-0.20758262276649475</v>
      </c>
      <c r="E57">
        <v>-0.27828559279441833</v>
      </c>
      <c r="F57">
        <v>-0.34898859262466431</v>
      </c>
      <c r="G57">
        <v>-0.59329777956008911</v>
      </c>
      <c r="H57">
        <v>-0.83760702610015869</v>
      </c>
      <c r="I57">
        <v>-1.0870727300643921</v>
      </c>
      <c r="J57">
        <v>-1.3365386724472046</v>
      </c>
      <c r="K57">
        <v>-1.4223103523254395</v>
      </c>
      <c r="L57">
        <v>-1.5080821514129639</v>
      </c>
      <c r="M57">
        <v>-1.5395662784576416</v>
      </c>
      <c r="N57">
        <v>-1.5710502862930298</v>
      </c>
      <c r="O57">
        <v>-1.5386495590209961</v>
      </c>
      <c r="P57">
        <v>-1.5062487125396729</v>
      </c>
      <c r="V57">
        <v>-1.5062487125396729</v>
      </c>
      <c r="W57">
        <v>-1.4829579591751099</v>
      </c>
      <c r="X57">
        <v>-1.4596672058105469</v>
      </c>
      <c r="Y57">
        <v>-1.5416574478149414</v>
      </c>
      <c r="Z57">
        <v>-1.6236476898193359</v>
      </c>
      <c r="AA57">
        <v>-1.5008629560470581</v>
      </c>
      <c r="AB57">
        <v>-1.3780782222747803</v>
      </c>
      <c r="AC57">
        <v>-0.99943876266479492</v>
      </c>
      <c r="AD57">
        <v>-0.62080001831054688</v>
      </c>
      <c r="AE57">
        <v>-0.41908979415893555</v>
      </c>
      <c r="AF57">
        <v>-0.21738019585609436</v>
      </c>
      <c r="AG57">
        <v>-0.30530044436454773</v>
      </c>
      <c r="AH57">
        <v>-0.3932209312915802</v>
      </c>
      <c r="AI57">
        <v>-0.2621569037437439</v>
      </c>
      <c r="AJ57">
        <v>-0.13109204173088074</v>
      </c>
      <c r="AK57">
        <v>0.45386859774589539</v>
      </c>
      <c r="AL57">
        <v>1.0388290882110596</v>
      </c>
      <c r="AM57">
        <v>1.5219480991363525</v>
      </c>
      <c r="AN57">
        <v>2.00506591796875</v>
      </c>
      <c r="AO57">
        <v>1.9728655815124512</v>
      </c>
      <c r="AP57">
        <v>1.9406651258468628</v>
      </c>
      <c r="AQ57">
        <v>1.6520953178405762</v>
      </c>
      <c r="AR57">
        <v>1.3635255098342896</v>
      </c>
      <c r="AS57">
        <v>1.31224524974823</v>
      </c>
      <c r="AT57">
        <v>1.2609657049179077</v>
      </c>
      <c r="AU57">
        <v>1.5451239347457886</v>
      </c>
      <c r="AV57">
        <v>1.8292821645736694</v>
      </c>
      <c r="AW57">
        <v>1.9015321731567383</v>
      </c>
      <c r="AX57">
        <v>1.9737817049026489</v>
      </c>
      <c r="AY57">
        <v>1.5814777612686157</v>
      </c>
      <c r="AZ57">
        <v>1.1891739368438721</v>
      </c>
      <c r="BA57">
        <v>0.64429169893264771</v>
      </c>
      <c r="BB57">
        <v>9.9409453570842743E-2</v>
      </c>
      <c r="BC57">
        <v>-0.36921489238739014</v>
      </c>
      <c r="BD57">
        <v>-0.83783650398254395</v>
      </c>
      <c r="BE57">
        <v>-1.0750693082809448</v>
      </c>
      <c r="BF57">
        <v>-1.3123022317886353</v>
      </c>
      <c r="BG57">
        <v>-1.4232841730117798</v>
      </c>
      <c r="BH57">
        <v>-1.5342667102813721</v>
      </c>
      <c r="BI57">
        <v>-1.6592286825180054</v>
      </c>
      <c r="BJ57">
        <v>-1.7841904163360596</v>
      </c>
      <c r="BK57">
        <v>-1.6930903196334839</v>
      </c>
      <c r="BL57">
        <v>-1.6018756628036499</v>
      </c>
      <c r="BM57">
        <v>-1.1934703588485718</v>
      </c>
      <c r="BN57">
        <v>-0.78506624698638916</v>
      </c>
      <c r="BO57">
        <v>-0.26336008310317993</v>
      </c>
      <c r="BP57">
        <v>0.25834605097770691</v>
      </c>
      <c r="BQ57">
        <v>0.7766718864440918</v>
      </c>
      <c r="BR57">
        <v>1.2949999570846558</v>
      </c>
      <c r="BS57">
        <v>1.6843816041946411</v>
      </c>
      <c r="BT57">
        <v>2.0737636089324951</v>
      </c>
      <c r="BU57">
        <v>2.2726943492889404</v>
      </c>
      <c r="BV57">
        <v>2.4716250896453857</v>
      </c>
      <c r="BW57">
        <v>2.6382992267608643</v>
      </c>
      <c r="BX57">
        <v>2.8049721717834473</v>
      </c>
      <c r="BY57">
        <v>2.8720369338989258</v>
      </c>
      <c r="BZ57">
        <v>2.9391016960144043</v>
      </c>
      <c r="CA57">
        <v>2.7366187572479248</v>
      </c>
      <c r="CB57">
        <v>2.5341343879699707</v>
      </c>
      <c r="CC57">
        <v>2.3063552379608154</v>
      </c>
      <c r="CD57">
        <v>2.0785763263702393</v>
      </c>
      <c r="CE57">
        <v>2.7705686092376709</v>
      </c>
      <c r="CF57">
        <v>3.4626691341400146</v>
      </c>
      <c r="CG57">
        <v>5.2421379089355469</v>
      </c>
      <c r="CH57">
        <v>7.0215911865234375</v>
      </c>
      <c r="CI57">
        <v>7.4614005088806152</v>
      </c>
      <c r="CJ57">
        <v>7.9011926651000977</v>
      </c>
      <c r="CK57">
        <v>5.1401538848876953</v>
      </c>
      <c r="CL57">
        <v>2.3790864944458008</v>
      </c>
      <c r="CM57">
        <v>-0.92548614740371704</v>
      </c>
      <c r="CN57">
        <v>-4.2300901412963867</v>
      </c>
      <c r="CO57">
        <v>-4.9791202545166016</v>
      </c>
      <c r="CP57">
        <v>-5.7281436920166016</v>
      </c>
      <c r="CQ57">
        <v>-4.5891890525817871</v>
      </c>
      <c r="CR57">
        <v>-3.4502413272857666</v>
      </c>
      <c r="CS57">
        <v>-2.4087433815002441</v>
      </c>
      <c r="CT57">
        <v>-1.36724853515625</v>
      </c>
      <c r="CU57">
        <v>-1.1550834178924561</v>
      </c>
      <c r="CV57">
        <v>-0.9429161548614502</v>
      </c>
      <c r="CW57">
        <v>-0.72834473848342896</v>
      </c>
      <c r="CX57">
        <v>-0.51377129554748535</v>
      </c>
      <c r="CY57">
        <v>0.15633411705493927</v>
      </c>
      <c r="CZ57">
        <v>0.82631850242614746</v>
      </c>
      <c r="DA57">
        <v>0.58057767152786255</v>
      </c>
      <c r="DB57">
        <v>0.33483749628067017</v>
      </c>
      <c r="DC57">
        <v>-2.3113973140716553</v>
      </c>
      <c r="DD57">
        <v>-4.9576411247253418</v>
      </c>
      <c r="DE57">
        <v>-7.6191587448120117</v>
      </c>
      <c r="DF57">
        <v>-10.280691146850586</v>
      </c>
      <c r="DG57">
        <v>-7.4899153709411621</v>
      </c>
      <c r="DH57">
        <v>-4.6991133689880371</v>
      </c>
      <c r="DI57">
        <v>1.0931956768035889</v>
      </c>
      <c r="DJ57">
        <v>6.8854494094848633</v>
      </c>
      <c r="DK57">
        <v>7.7721166610717773</v>
      </c>
      <c r="DL57">
        <v>8.6587638854980469</v>
      </c>
      <c r="DM57">
        <v>5.6628284454345703</v>
      </c>
      <c r="DN57">
        <v>2.6668825149536133</v>
      </c>
      <c r="DO57">
        <v>0.67308592796325684</v>
      </c>
      <c r="DP57">
        <v>-1.3207250833511353</v>
      </c>
      <c r="DQ57">
        <v>-1.3810000419616699</v>
      </c>
      <c r="DR57">
        <v>-1.4412753582000732</v>
      </c>
      <c r="DS57">
        <v>-0.80695140361785889</v>
      </c>
      <c r="DT57">
        <v>-0.17257604002952576</v>
      </c>
      <c r="DU57">
        <v>2.3205168545246124E-2</v>
      </c>
      <c r="DV57">
        <v>0.2189837247133255</v>
      </c>
      <c r="DW57">
        <v>0.55768841505050659</v>
      </c>
      <c r="DX57">
        <v>0.89639490842819214</v>
      </c>
      <c r="DY57">
        <v>1.5864614248275757</v>
      </c>
      <c r="DZ57">
        <v>2.2765343189239502</v>
      </c>
      <c r="EA57">
        <v>2.8508923053741455</v>
      </c>
      <c r="EB57">
        <v>3.4252562522888184</v>
      </c>
      <c r="EC57">
        <v>2.6463460922241211</v>
      </c>
      <c r="ED57">
        <v>1.867443323135376</v>
      </c>
      <c r="EE57">
        <v>-0.56952446699142456</v>
      </c>
      <c r="EF57">
        <v>-3.0064816474914551</v>
      </c>
      <c r="EL57">
        <v>-0.20603561401367188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L12"/>
  <sheetViews>
    <sheetView tabSelected="1" topLeftCell="B1" workbookViewId="0">
      <selection activeCell="G26" sqref="G26"/>
    </sheetView>
  </sheetViews>
  <sheetFormatPr defaultRowHeight="15"/>
  <sheetData>
    <row r="1" spans="1:142">
      <c r="A1" t="s">
        <v>9</v>
      </c>
    </row>
    <row r="2" spans="1:142">
      <c r="A2" t="s">
        <v>1</v>
      </c>
      <c r="B2">
        <v>0</v>
      </c>
      <c r="C2">
        <v>5.000000074505806E-2</v>
      </c>
      <c r="D2">
        <v>0.10000000149011612</v>
      </c>
      <c r="E2">
        <v>0.15000000596046448</v>
      </c>
      <c r="F2">
        <v>0.20000000298023224</v>
      </c>
      <c r="G2">
        <v>0.25</v>
      </c>
      <c r="H2">
        <v>0.30000001192092896</v>
      </c>
      <c r="I2">
        <v>0.34999999403953552</v>
      </c>
      <c r="J2">
        <v>0.40000000596046448</v>
      </c>
      <c r="K2">
        <v>0.44999998807907104</v>
      </c>
      <c r="L2">
        <v>0.5</v>
      </c>
      <c r="M2">
        <v>0.55000001192092896</v>
      </c>
      <c r="N2">
        <v>0.60000002384185791</v>
      </c>
      <c r="O2">
        <v>0.64999997615814209</v>
      </c>
      <c r="P2">
        <v>0.69999998807907104</v>
      </c>
      <c r="Q2">
        <v>0.75</v>
      </c>
      <c r="R2">
        <v>0.80000001192092896</v>
      </c>
      <c r="S2">
        <v>0.85000002384185791</v>
      </c>
      <c r="T2">
        <v>0.89999997615814209</v>
      </c>
      <c r="U2">
        <v>0.94999998807907104</v>
      </c>
      <c r="V2">
        <v>1</v>
      </c>
      <c r="W2">
        <v>1.0499999523162842</v>
      </c>
      <c r="X2">
        <v>1.1000000238418579</v>
      </c>
      <c r="Y2">
        <v>1.1499999761581421</v>
      </c>
      <c r="Z2">
        <v>1.2000000476837158</v>
      </c>
      <c r="AA2">
        <v>1.25</v>
      </c>
      <c r="AB2">
        <v>1.2999999523162842</v>
      </c>
      <c r="AC2">
        <v>1.3500000238418579</v>
      </c>
      <c r="AD2">
        <v>1.3999999761581421</v>
      </c>
      <c r="AE2">
        <v>1.4500000476837158</v>
      </c>
      <c r="AF2">
        <v>1.5</v>
      </c>
      <c r="AG2">
        <v>1.5499999523162842</v>
      </c>
      <c r="AH2">
        <v>1.6000000238418579</v>
      </c>
      <c r="AI2">
        <v>1.6499999761581421</v>
      </c>
      <c r="AJ2">
        <v>1.7000000476837158</v>
      </c>
      <c r="AK2">
        <v>1.75</v>
      </c>
      <c r="AL2">
        <v>1.7999999523162842</v>
      </c>
      <c r="AM2">
        <v>1.8500000238418579</v>
      </c>
      <c r="AN2">
        <v>1.8999999761581421</v>
      </c>
      <c r="AO2">
        <v>1.9500000476837158</v>
      </c>
      <c r="AP2">
        <v>2</v>
      </c>
      <c r="AQ2">
        <v>2.0499999523162842</v>
      </c>
      <c r="AR2">
        <v>2.0999999046325684</v>
      </c>
      <c r="AS2">
        <v>2.1500000953674316</v>
      </c>
      <c r="AT2">
        <v>2.2000000476837158</v>
      </c>
      <c r="AU2">
        <v>2.25</v>
      </c>
      <c r="AV2">
        <v>2.2999999523162842</v>
      </c>
      <c r="AW2">
        <v>2.3499999046325684</v>
      </c>
      <c r="AX2">
        <v>2.4000000953674316</v>
      </c>
      <c r="AY2">
        <v>2.4500000476837158</v>
      </c>
      <c r="AZ2">
        <v>2.5</v>
      </c>
      <c r="BA2">
        <v>2.5499999523162842</v>
      </c>
      <c r="BB2">
        <v>2.5999999046325684</v>
      </c>
      <c r="BC2">
        <v>2.6500000953674316</v>
      </c>
      <c r="BD2">
        <v>2.7000000476837158</v>
      </c>
      <c r="BE2">
        <v>2.75</v>
      </c>
      <c r="BF2">
        <v>2.7999999523162842</v>
      </c>
      <c r="BG2">
        <v>2.8499999046325684</v>
      </c>
      <c r="BH2">
        <v>2.9000000953674316</v>
      </c>
      <c r="BI2">
        <v>2.9500000476837158</v>
      </c>
      <c r="BJ2">
        <v>3</v>
      </c>
      <c r="BK2">
        <v>3.0499999523162842</v>
      </c>
      <c r="BL2">
        <v>3.0999999046325684</v>
      </c>
      <c r="BM2">
        <v>3.1500000953674316</v>
      </c>
      <c r="BN2">
        <v>3.2000000476837158</v>
      </c>
      <c r="BO2">
        <v>3.25</v>
      </c>
      <c r="BP2">
        <v>3.2999999523162842</v>
      </c>
      <c r="BQ2">
        <v>3.3499999046325684</v>
      </c>
      <c r="BR2">
        <v>3.4000000953674316</v>
      </c>
      <c r="BS2">
        <v>3.4500000476837158</v>
      </c>
      <c r="BT2">
        <v>3.5</v>
      </c>
      <c r="BU2">
        <v>3.5499999523162842</v>
      </c>
      <c r="BV2">
        <v>3.5999999046325684</v>
      </c>
      <c r="BW2">
        <v>3.6500000953674316</v>
      </c>
      <c r="BX2">
        <v>3.7000000476837158</v>
      </c>
      <c r="BY2">
        <v>3.75</v>
      </c>
      <c r="BZ2">
        <v>3.7999999523162842</v>
      </c>
      <c r="CA2">
        <v>3.8499999046325684</v>
      </c>
      <c r="CB2">
        <v>3.9000000953674316</v>
      </c>
      <c r="CC2">
        <v>3.9500000476837158</v>
      </c>
      <c r="CD2">
        <v>4</v>
      </c>
      <c r="CE2">
        <v>4.0500001907348633</v>
      </c>
      <c r="CF2">
        <v>4.0999999046325684</v>
      </c>
      <c r="CG2">
        <v>4.1500000953674316</v>
      </c>
      <c r="CH2">
        <v>4.1999998092651367</v>
      </c>
      <c r="CI2">
        <v>4.25</v>
      </c>
      <c r="CJ2">
        <v>4.3000001907348633</v>
      </c>
      <c r="CK2">
        <v>4.3499999046325684</v>
      </c>
      <c r="CL2">
        <v>4.4000000953674316</v>
      </c>
      <c r="CM2">
        <v>4.4499998092651367</v>
      </c>
      <c r="CN2">
        <v>4.5</v>
      </c>
      <c r="CO2">
        <v>4.5500001907348633</v>
      </c>
      <c r="CP2">
        <v>4.5999999046325684</v>
      </c>
      <c r="CQ2">
        <v>4.6500000953674316</v>
      </c>
      <c r="CR2">
        <v>4.6999998092651367</v>
      </c>
      <c r="CS2">
        <v>4.75</v>
      </c>
      <c r="CT2">
        <v>4.8000001907348633</v>
      </c>
      <c r="CU2">
        <v>4.8499999046325684</v>
      </c>
      <c r="CV2">
        <v>4.9000000953674316</v>
      </c>
      <c r="CW2">
        <v>4.9499998092651367</v>
      </c>
      <c r="CX2">
        <v>5</v>
      </c>
      <c r="CY2">
        <v>5.0500001907348633</v>
      </c>
      <c r="CZ2">
        <v>5.0999999046325684</v>
      </c>
      <c r="DA2">
        <v>5.1500000953674316</v>
      </c>
      <c r="DB2">
        <v>5.1999998092651367</v>
      </c>
      <c r="DC2">
        <v>5.25</v>
      </c>
      <c r="DD2">
        <v>5.3000001907348633</v>
      </c>
      <c r="DE2">
        <v>5.3499999046325684</v>
      </c>
      <c r="DF2">
        <v>5.4000000953674316</v>
      </c>
      <c r="DG2">
        <v>5.4499998092651367</v>
      </c>
      <c r="DH2">
        <v>5.5</v>
      </c>
      <c r="DI2">
        <v>5.5500001907348633</v>
      </c>
      <c r="DJ2">
        <v>5.5999999046325684</v>
      </c>
      <c r="DK2">
        <v>5.6500000953674316</v>
      </c>
      <c r="DL2">
        <v>5.6999998092651367</v>
      </c>
      <c r="DM2">
        <v>5.75</v>
      </c>
      <c r="DN2">
        <v>5.8000001907348633</v>
      </c>
      <c r="DO2">
        <v>5.8499999046325684</v>
      </c>
      <c r="DP2">
        <v>5.9000000953674316</v>
      </c>
      <c r="DQ2">
        <v>5.9499998092651367</v>
      </c>
      <c r="DR2">
        <v>6</v>
      </c>
      <c r="DS2">
        <v>6.0500001907348633</v>
      </c>
      <c r="DT2">
        <v>6.0999999046325684</v>
      </c>
      <c r="DU2">
        <v>6.1500000953674316</v>
      </c>
      <c r="DV2">
        <v>6.1999998092651367</v>
      </c>
      <c r="DW2">
        <v>6.25</v>
      </c>
      <c r="DX2">
        <v>6.3000001907348633</v>
      </c>
      <c r="DY2">
        <v>6.3499999046325684</v>
      </c>
      <c r="DZ2">
        <v>6.4000000953674316</v>
      </c>
      <c r="EA2">
        <v>6.4499998092651367</v>
      </c>
      <c r="EB2">
        <v>6.5</v>
      </c>
      <c r="EC2">
        <v>6.5500001907348633</v>
      </c>
      <c r="ED2">
        <v>6.5999999046325684</v>
      </c>
      <c r="EE2">
        <v>6.6500000953674316</v>
      </c>
      <c r="EF2">
        <v>6.6999998092651367</v>
      </c>
      <c r="EG2">
        <v>6.75</v>
      </c>
      <c r="EH2">
        <v>6.8000001907348633</v>
      </c>
      <c r="EI2">
        <v>6.8499999046325684</v>
      </c>
      <c r="EJ2">
        <v>6.9000000953674316</v>
      </c>
      <c r="EK2">
        <v>6.9499998092651367</v>
      </c>
      <c r="EL2">
        <v>7</v>
      </c>
    </row>
    <row r="3" spans="1:142">
      <c r="A3" t="s">
        <v>10</v>
      </c>
      <c r="B3">
        <v>2.9999999329447746E-2</v>
      </c>
      <c r="C3">
        <v>3.5000000149011612E-2</v>
      </c>
      <c r="D3">
        <v>3.9999999105930328E-2</v>
      </c>
      <c r="E3">
        <v>3.9999999105930328E-2</v>
      </c>
      <c r="F3">
        <v>3.9999999105930328E-2</v>
      </c>
      <c r="G3">
        <v>3.9999999105930328E-2</v>
      </c>
      <c r="H3">
        <v>3.9999999105930328E-2</v>
      </c>
      <c r="I3">
        <v>4.4999998062849045E-2</v>
      </c>
      <c r="J3">
        <v>5.000000074505806E-2</v>
      </c>
      <c r="K3">
        <v>5.4999999701976776E-2</v>
      </c>
      <c r="L3">
        <v>5.9999998658895493E-2</v>
      </c>
      <c r="M3">
        <v>7.0000000298023224E-2</v>
      </c>
      <c r="N3">
        <v>7.9999998211860657E-2</v>
      </c>
      <c r="O3">
        <v>9.9999986588954926E-2</v>
      </c>
      <c r="P3">
        <v>0.11999999731779099</v>
      </c>
      <c r="Q3">
        <v>0</v>
      </c>
      <c r="R3">
        <v>0</v>
      </c>
      <c r="S3">
        <v>0</v>
      </c>
      <c r="T3">
        <v>0</v>
      </c>
      <c r="U3">
        <v>0</v>
      </c>
      <c r="V3">
        <v>0.11999999731779099</v>
      </c>
      <c r="W3">
        <v>0.13999998569488525</v>
      </c>
      <c r="X3">
        <v>0.16000001132488251</v>
      </c>
      <c r="Y3">
        <v>0.17999999225139618</v>
      </c>
      <c r="Z3">
        <v>0.20000003278255463</v>
      </c>
      <c r="AA3">
        <v>0.22999998927116394</v>
      </c>
      <c r="AB3">
        <v>0.25999996066093445</v>
      </c>
      <c r="AC3">
        <v>0.28499999642372131</v>
      </c>
      <c r="AD3">
        <v>0.31000000238418579</v>
      </c>
      <c r="AE3">
        <v>0.33000001311302185</v>
      </c>
      <c r="AF3">
        <v>0.34999999403953552</v>
      </c>
      <c r="AG3">
        <v>0.37499997019767761</v>
      </c>
      <c r="AH3">
        <v>0.40000000596046448</v>
      </c>
      <c r="AI3">
        <v>0.43999996781349182</v>
      </c>
      <c r="AJ3">
        <v>0.48000004887580872</v>
      </c>
      <c r="AK3">
        <v>0.51999998092651367</v>
      </c>
      <c r="AL3">
        <v>0.55999994277954102</v>
      </c>
      <c r="AM3">
        <v>0.59000003337860107</v>
      </c>
      <c r="AN3">
        <v>0.62000000476837158</v>
      </c>
      <c r="AO3">
        <v>0.625</v>
      </c>
      <c r="AP3">
        <v>0.62999999523162842</v>
      </c>
      <c r="AQ3">
        <v>0.62999999523162842</v>
      </c>
      <c r="AR3">
        <v>0.62999999523162842</v>
      </c>
      <c r="AS3">
        <v>0.63499999046325684</v>
      </c>
      <c r="AT3">
        <v>0.63999998569488525</v>
      </c>
      <c r="AU3">
        <v>0.63999998569488525</v>
      </c>
      <c r="AV3">
        <v>0.63999998569488525</v>
      </c>
      <c r="AW3">
        <v>0.62500005960464478</v>
      </c>
      <c r="AX3">
        <v>0.60999995470046997</v>
      </c>
      <c r="AY3">
        <v>0.57999998331069946</v>
      </c>
      <c r="AZ3">
        <v>0.55000001192092896</v>
      </c>
      <c r="BA3">
        <v>0.52000004053115845</v>
      </c>
      <c r="BB3">
        <v>0.49000006914138794</v>
      </c>
      <c r="BC3">
        <v>0.47499999403953552</v>
      </c>
      <c r="BD3">
        <v>0.46000000834465027</v>
      </c>
      <c r="BE3">
        <v>0.46500000357627869</v>
      </c>
      <c r="BF3">
        <v>0.4699999988079071</v>
      </c>
      <c r="BG3">
        <v>0.48999994993209839</v>
      </c>
      <c r="BH3">
        <v>0.50999999046325684</v>
      </c>
      <c r="BI3">
        <v>0.51499998569488525</v>
      </c>
      <c r="BJ3">
        <v>0.51999998092651367</v>
      </c>
      <c r="BK3">
        <v>0.52999997138977051</v>
      </c>
      <c r="BL3">
        <v>0.54000002145767212</v>
      </c>
      <c r="BM3">
        <v>0.56000006198883057</v>
      </c>
      <c r="BN3">
        <v>0.57999998331069946</v>
      </c>
      <c r="BO3">
        <v>0.5899999737739563</v>
      </c>
      <c r="BP3">
        <v>0.60000002384185791</v>
      </c>
      <c r="BQ3">
        <v>0.60000002384185791</v>
      </c>
      <c r="BR3">
        <v>0.60000002384185791</v>
      </c>
      <c r="BS3">
        <v>0.59499996900558472</v>
      </c>
      <c r="BT3">
        <v>0.5899999737739563</v>
      </c>
      <c r="BU3">
        <v>0.59499996900558472</v>
      </c>
      <c r="BV3">
        <v>0.60000002384185791</v>
      </c>
      <c r="BW3">
        <v>0.60000002384185791</v>
      </c>
      <c r="BX3">
        <v>0.59999996423721313</v>
      </c>
      <c r="BY3">
        <v>0.5700000524520874</v>
      </c>
      <c r="BZ3">
        <v>0.54000008106231689</v>
      </c>
      <c r="CA3">
        <v>0.48500010371208191</v>
      </c>
      <c r="CB3">
        <v>0.43000000715255737</v>
      </c>
      <c r="CC3">
        <v>0.43500000238418579</v>
      </c>
      <c r="CD3">
        <v>0.43999999761581421</v>
      </c>
      <c r="CE3">
        <v>0.44500002264976501</v>
      </c>
      <c r="CF3">
        <v>0.44999998807907104</v>
      </c>
      <c r="CG3">
        <v>0.47000002861022949</v>
      </c>
      <c r="CH3">
        <v>0.48999994993209839</v>
      </c>
      <c r="CI3">
        <v>0.47500002384185791</v>
      </c>
      <c r="CJ3">
        <v>0.46000012755393982</v>
      </c>
      <c r="CK3">
        <v>0.489999920129776</v>
      </c>
      <c r="CL3">
        <v>0.520000159740448</v>
      </c>
      <c r="CM3">
        <v>0.61999964714050293</v>
      </c>
      <c r="CN3">
        <v>0.72000002861022949</v>
      </c>
      <c r="CO3">
        <v>0.75500017404556274</v>
      </c>
      <c r="CP3">
        <v>0.78999996185302734</v>
      </c>
      <c r="CQ3">
        <v>0.77499997615814209</v>
      </c>
      <c r="CR3">
        <v>0.76000005006790161</v>
      </c>
      <c r="CS3">
        <v>0.86000001430511475</v>
      </c>
      <c r="CT3">
        <v>0.96000021696090698</v>
      </c>
      <c r="CU3">
        <v>1.0249998569488525</v>
      </c>
      <c r="CV3">
        <v>1.089999794960022</v>
      </c>
      <c r="CW3">
        <v>1.0100003480911255</v>
      </c>
      <c r="CX3">
        <v>0.93000000715255737</v>
      </c>
      <c r="CY3">
        <v>0.90999990701675415</v>
      </c>
      <c r="CZ3">
        <v>0.89000004529953003</v>
      </c>
      <c r="DA3">
        <v>0.87999999523162842</v>
      </c>
      <c r="DB3">
        <v>0.87000006437301636</v>
      </c>
      <c r="DC3">
        <v>0.81999999284744263</v>
      </c>
      <c r="DD3">
        <v>0.7699999213218689</v>
      </c>
      <c r="DE3">
        <v>0.74500006437301636</v>
      </c>
      <c r="DF3">
        <v>0.71999955177307129</v>
      </c>
      <c r="DG3">
        <v>0.44000107049942017</v>
      </c>
      <c r="DH3">
        <v>0.15999999642372131</v>
      </c>
      <c r="DI3">
        <v>0.16500002145767212</v>
      </c>
      <c r="DJ3">
        <v>0.16999998688697815</v>
      </c>
      <c r="DK3">
        <v>0.45500051975250244</v>
      </c>
      <c r="DL3">
        <v>0.73999899625778198</v>
      </c>
      <c r="DM3">
        <v>0.75999999046325684</v>
      </c>
      <c r="DN3">
        <v>0.78000009059906006</v>
      </c>
      <c r="DO3">
        <v>0.8049999475479126</v>
      </c>
      <c r="DP3">
        <v>0.82999980449676514</v>
      </c>
      <c r="DQ3">
        <v>0.76000022888183594</v>
      </c>
      <c r="DR3">
        <v>0.68999999761581421</v>
      </c>
      <c r="DS3">
        <v>0.67499995231628418</v>
      </c>
      <c r="DT3">
        <v>0.6600000262260437</v>
      </c>
      <c r="DU3">
        <v>0.63499999046325684</v>
      </c>
      <c r="DV3">
        <v>0.6100001335144043</v>
      </c>
      <c r="DW3">
        <v>0.58000004291534424</v>
      </c>
      <c r="DX3">
        <v>0.5499998927116394</v>
      </c>
      <c r="DY3">
        <v>0.5150001049041748</v>
      </c>
      <c r="DZ3">
        <v>0.48000001907348633</v>
      </c>
      <c r="EA3">
        <v>0.48999994993209839</v>
      </c>
      <c r="EB3">
        <v>0.5</v>
      </c>
      <c r="EC3">
        <v>0.53000009059906006</v>
      </c>
      <c r="ED3">
        <v>0.55999994277954102</v>
      </c>
      <c r="EE3">
        <v>0.58000004291534424</v>
      </c>
      <c r="EF3">
        <v>0.60000002384185791</v>
      </c>
      <c r="EG3">
        <v>0</v>
      </c>
      <c r="EH3">
        <v>0</v>
      </c>
      <c r="EI3">
        <v>0</v>
      </c>
      <c r="EJ3">
        <v>0</v>
      </c>
      <c r="EK3">
        <v>0</v>
      </c>
      <c r="EL3">
        <v>2.9999999329447746E-2</v>
      </c>
    </row>
    <row r="4" spans="1:142">
      <c r="A4" t="s">
        <v>11</v>
      </c>
      <c r="B4">
        <v>194.66000366210938</v>
      </c>
      <c r="C4">
        <v>194.66500854492188</v>
      </c>
      <c r="D4">
        <v>194.66999816894531</v>
      </c>
      <c r="E4">
        <v>194.67500305175781</v>
      </c>
      <c r="F4">
        <v>194.67999267578125</v>
      </c>
      <c r="G4">
        <v>194.52999877929688</v>
      </c>
      <c r="H4">
        <v>194.3800048828125</v>
      </c>
      <c r="I4">
        <v>194.12001037597656</v>
      </c>
      <c r="J4">
        <v>193.86000061035156</v>
      </c>
      <c r="K4">
        <v>193.47500610351563</v>
      </c>
      <c r="L4">
        <v>193.08999633789063</v>
      </c>
      <c r="M4">
        <v>192.53500366210938</v>
      </c>
      <c r="N4">
        <v>191.97999572753906</v>
      </c>
      <c r="O4">
        <v>191.42500305175781</v>
      </c>
      <c r="P4">
        <v>190.8699951171875</v>
      </c>
      <c r="Q4">
        <v>0</v>
      </c>
      <c r="R4">
        <v>0</v>
      </c>
      <c r="S4">
        <v>0</v>
      </c>
      <c r="T4">
        <v>0</v>
      </c>
      <c r="U4">
        <v>0</v>
      </c>
      <c r="V4">
        <v>190.8800048828125</v>
      </c>
      <c r="W4">
        <v>190.27500915527344</v>
      </c>
      <c r="X4">
        <v>189.66999816894531</v>
      </c>
      <c r="Y4">
        <v>188.94000244140625</v>
      </c>
      <c r="Z4">
        <v>188.21000671386719</v>
      </c>
      <c r="AA4">
        <v>187.70001220703125</v>
      </c>
      <c r="AB4">
        <v>187.19000244140625</v>
      </c>
      <c r="AC4">
        <v>187.16000366210938</v>
      </c>
      <c r="AD4">
        <v>187.1300048828125</v>
      </c>
      <c r="AE4">
        <v>187.06999206542969</v>
      </c>
      <c r="AF4">
        <v>187.00999450683594</v>
      </c>
      <c r="AG4">
        <v>186.66000366210938</v>
      </c>
      <c r="AH4">
        <v>186.30999755859375</v>
      </c>
      <c r="AI4">
        <v>187.00498962402344</v>
      </c>
      <c r="AJ4">
        <v>187.69999694824219</v>
      </c>
      <c r="AK4">
        <v>190.6300048828125</v>
      </c>
      <c r="AL4">
        <v>193.55999755859375</v>
      </c>
      <c r="AM4">
        <v>197.92500305175781</v>
      </c>
      <c r="AN4">
        <v>202.28999328613281</v>
      </c>
      <c r="AO4">
        <v>206.65499877929688</v>
      </c>
      <c r="AP4">
        <v>211.02000427246094</v>
      </c>
      <c r="AQ4">
        <v>214.8800048828125</v>
      </c>
      <c r="AR4">
        <v>218.74000549316406</v>
      </c>
      <c r="AS4">
        <v>223.47502136230469</v>
      </c>
      <c r="AT4">
        <v>228.21000671386719</v>
      </c>
      <c r="AU4">
        <v>234.48500061035156</v>
      </c>
      <c r="AV4">
        <v>240.75997924804688</v>
      </c>
      <c r="AW4">
        <v>247.03498840332031</v>
      </c>
      <c r="AX4">
        <v>253.31001281738281</v>
      </c>
      <c r="AY4">
        <v>258.15499877929688</v>
      </c>
      <c r="AZ4">
        <v>263</v>
      </c>
      <c r="BA4">
        <v>265.97000122070313</v>
      </c>
      <c r="BB4">
        <v>268.94000244140625</v>
      </c>
      <c r="BC4">
        <v>270.81500244140625</v>
      </c>
      <c r="BD4">
        <v>272.69000244140625</v>
      </c>
      <c r="BE4">
        <v>274.04998779296875</v>
      </c>
      <c r="BF4">
        <v>275.41000366210938</v>
      </c>
      <c r="BG4">
        <v>275.93499755859375</v>
      </c>
      <c r="BH4">
        <v>276.45999145507813</v>
      </c>
      <c r="BI4">
        <v>276.35498046875</v>
      </c>
      <c r="BJ4">
        <v>276.25</v>
      </c>
      <c r="BK4">
        <v>277.0050048828125</v>
      </c>
      <c r="BL4">
        <v>277.760009765625</v>
      </c>
      <c r="BM4">
        <v>280.36502075195313</v>
      </c>
      <c r="BN4">
        <v>282.97000122070313</v>
      </c>
      <c r="BO4">
        <v>285.75</v>
      </c>
      <c r="BP4">
        <v>288.52999877929688</v>
      </c>
      <c r="BQ4">
        <v>289.51998901367188</v>
      </c>
      <c r="BR4">
        <v>290.510009765625</v>
      </c>
      <c r="BS4">
        <v>290.79501342773438</v>
      </c>
      <c r="BT4">
        <v>291.07998657226563</v>
      </c>
      <c r="BU4">
        <v>295.15499877929688</v>
      </c>
      <c r="BV4">
        <v>299.23001098632813</v>
      </c>
      <c r="BW4">
        <v>309.75503540039063</v>
      </c>
      <c r="BX4">
        <v>320.27999877929688</v>
      </c>
      <c r="BY4">
        <v>321.635009765625</v>
      </c>
      <c r="BZ4">
        <v>322.989990234375</v>
      </c>
      <c r="CA4">
        <v>323.54498291015625</v>
      </c>
      <c r="CB4">
        <v>324.1002197265625</v>
      </c>
      <c r="CC4">
        <v>415.20010375976563</v>
      </c>
      <c r="CD4">
        <v>506.29998779296875</v>
      </c>
      <c r="CE4">
        <v>470.70986938476563</v>
      </c>
      <c r="CF4">
        <v>435.13006591796875</v>
      </c>
      <c r="CG4">
        <v>418.48995971679688</v>
      </c>
      <c r="CH4">
        <v>401.85006713867188</v>
      </c>
      <c r="CI4">
        <v>389.3800048828125</v>
      </c>
      <c r="CJ4">
        <v>376.9100341796875</v>
      </c>
      <c r="CK4">
        <v>385.16497802734375</v>
      </c>
      <c r="CL4">
        <v>393.42025756835938</v>
      </c>
      <c r="CM4">
        <v>532.4544677734375</v>
      </c>
      <c r="CN4">
        <v>671.489990234375</v>
      </c>
      <c r="CO4">
        <v>534.364501953125</v>
      </c>
      <c r="CP4">
        <v>397.24032592773438</v>
      </c>
      <c r="CQ4">
        <v>399.35000610351563</v>
      </c>
      <c r="CR4">
        <v>401.45999145507813</v>
      </c>
      <c r="CS4">
        <v>580.81500244140625</v>
      </c>
      <c r="CT4">
        <v>760.17010498046875</v>
      </c>
      <c r="CU4">
        <v>789.13494873046875</v>
      </c>
      <c r="CV4">
        <v>818.0994873046875</v>
      </c>
      <c r="CW4">
        <v>618.095703125</v>
      </c>
      <c r="CX4">
        <v>418.08999633789063</v>
      </c>
      <c r="CY4">
        <v>578.19061279296875</v>
      </c>
      <c r="CZ4">
        <v>738.27972412109375</v>
      </c>
      <c r="DA4">
        <v>803.53515625</v>
      </c>
      <c r="DB4">
        <v>868.78973388671875</v>
      </c>
      <c r="DC4">
        <v>855.72998046875</v>
      </c>
      <c r="DD4">
        <v>842.6697998046875</v>
      </c>
      <c r="DE4">
        <v>792.9700927734375</v>
      </c>
      <c r="DF4">
        <v>743.26947021484375</v>
      </c>
      <c r="DG4">
        <v>420.82125854492188</v>
      </c>
      <c r="DH4">
        <v>98.370002746582031</v>
      </c>
      <c r="DI4">
        <v>95.4949951171875</v>
      </c>
      <c r="DJ4">
        <v>92.620010375976563</v>
      </c>
      <c r="DK4">
        <v>447.275634765625</v>
      </c>
      <c r="DL4">
        <v>801.9287109375</v>
      </c>
      <c r="DM4">
        <v>773.574951171875</v>
      </c>
      <c r="DN4">
        <v>745.219970703125</v>
      </c>
      <c r="DO4">
        <v>741.30999755859375</v>
      </c>
      <c r="DP4">
        <v>737.399658203125</v>
      </c>
      <c r="DQ4">
        <v>574.3656005859375</v>
      </c>
      <c r="DR4">
        <v>411.32998657226563</v>
      </c>
      <c r="DS4">
        <v>520.60540771484375</v>
      </c>
      <c r="DT4">
        <v>629.8797607421875</v>
      </c>
      <c r="DU4">
        <v>595.544921875</v>
      </c>
      <c r="DV4">
        <v>561.21014404296875</v>
      </c>
      <c r="DW4">
        <v>561.9749755859375</v>
      </c>
      <c r="DX4">
        <v>562.73992919921875</v>
      </c>
      <c r="DY4">
        <v>548.60003662109375</v>
      </c>
      <c r="DZ4">
        <v>534.4599609375</v>
      </c>
      <c r="EA4">
        <v>514.65008544921875</v>
      </c>
      <c r="EB4">
        <v>494.83999633789063</v>
      </c>
      <c r="EC4">
        <v>735.370849609375</v>
      </c>
      <c r="ED4">
        <v>975.8994140625</v>
      </c>
      <c r="EE4">
        <v>959.29998779296875</v>
      </c>
      <c r="EF4">
        <v>942.699951171875</v>
      </c>
      <c r="EG4">
        <v>0</v>
      </c>
      <c r="EH4">
        <v>0</v>
      </c>
      <c r="EI4">
        <v>0</v>
      </c>
      <c r="EJ4">
        <v>0</v>
      </c>
      <c r="EK4">
        <v>0</v>
      </c>
      <c r="EL4">
        <v>194.67999267578125</v>
      </c>
    </row>
    <row r="5" spans="1:142">
      <c r="A5" t="s">
        <v>12</v>
      </c>
      <c r="B5">
        <v>288.3599853515625</v>
      </c>
      <c r="C5">
        <v>288.364990234375</v>
      </c>
      <c r="D5">
        <v>288.3699951171875</v>
      </c>
      <c r="E5">
        <v>288.3800048828125</v>
      </c>
      <c r="F5">
        <v>288.3900146484375</v>
      </c>
      <c r="G5">
        <v>288.24002075195313</v>
      </c>
      <c r="H5">
        <v>288.08999633789063</v>
      </c>
      <c r="I5">
        <v>287.83499145507813</v>
      </c>
      <c r="J5">
        <v>287.57998657226563</v>
      </c>
      <c r="K5">
        <v>287.20001220703125</v>
      </c>
      <c r="L5">
        <v>286.82000732421875</v>
      </c>
      <c r="M5">
        <v>286.2750244140625</v>
      </c>
      <c r="N5">
        <v>285.73001098632813</v>
      </c>
      <c r="O5">
        <v>285.19500732421875</v>
      </c>
      <c r="P5">
        <v>284.66000366210938</v>
      </c>
      <c r="Q5">
        <v>0</v>
      </c>
      <c r="R5">
        <v>0</v>
      </c>
      <c r="S5">
        <v>0</v>
      </c>
      <c r="T5">
        <v>0</v>
      </c>
      <c r="U5">
        <v>0</v>
      </c>
      <c r="V5">
        <v>284.67001342773438</v>
      </c>
      <c r="W5">
        <v>284.08502197265625</v>
      </c>
      <c r="X5">
        <v>283.5</v>
      </c>
      <c r="Y5">
        <v>282.79501342773438</v>
      </c>
      <c r="Z5">
        <v>282.08999633789063</v>
      </c>
      <c r="AA5">
        <v>281.60501098632813</v>
      </c>
      <c r="AB5">
        <v>281.1199951171875</v>
      </c>
      <c r="AC5">
        <v>281.114990234375</v>
      </c>
      <c r="AD5">
        <v>281.1099853515625</v>
      </c>
      <c r="AE5">
        <v>281.07498168945313</v>
      </c>
      <c r="AF5">
        <v>281.04000854492188</v>
      </c>
      <c r="AG5">
        <v>280.71002197265625</v>
      </c>
      <c r="AH5">
        <v>280.3800048828125</v>
      </c>
      <c r="AI5">
        <v>281.114990234375</v>
      </c>
      <c r="AJ5">
        <v>281.85000610351563</v>
      </c>
      <c r="AK5">
        <v>284.82501220703125</v>
      </c>
      <c r="AL5">
        <v>287.79998779296875</v>
      </c>
      <c r="AM5">
        <v>292.19000244140625</v>
      </c>
      <c r="AN5">
        <v>296.57998657226563</v>
      </c>
      <c r="AO5">
        <v>300.95001220703125</v>
      </c>
      <c r="AP5">
        <v>305.32000732421875</v>
      </c>
      <c r="AQ5">
        <v>309.17999267578125</v>
      </c>
      <c r="AR5">
        <v>313.04000854492188</v>
      </c>
      <c r="AS5">
        <v>317.77999877929688</v>
      </c>
      <c r="AT5">
        <v>322.51998901367188</v>
      </c>
      <c r="AU5">
        <v>328.79998779296875</v>
      </c>
      <c r="AV5">
        <v>335.07998657226563</v>
      </c>
      <c r="AW5">
        <v>341.33999633789063</v>
      </c>
      <c r="AX5">
        <v>347.60000610351563</v>
      </c>
      <c r="AY5">
        <v>352.41500854492188</v>
      </c>
      <c r="AZ5">
        <v>357.23001098632813</v>
      </c>
      <c r="BA5">
        <v>360.16500854492188</v>
      </c>
      <c r="BB5">
        <v>363.10000610351563</v>
      </c>
      <c r="BC5">
        <v>364.96002197265625</v>
      </c>
      <c r="BD5">
        <v>366.82000732421875</v>
      </c>
      <c r="BE5">
        <v>368.18499755859375</v>
      </c>
      <c r="BF5">
        <v>369.54998779296875</v>
      </c>
      <c r="BG5">
        <v>370.09500122070313</v>
      </c>
      <c r="BH5">
        <v>370.6400146484375</v>
      </c>
      <c r="BI5">
        <v>370.54000854492188</v>
      </c>
      <c r="BJ5">
        <v>370.44000244140625</v>
      </c>
      <c r="BK5">
        <v>371.20498657226563</v>
      </c>
      <c r="BL5">
        <v>371.97000122070313</v>
      </c>
      <c r="BM5">
        <v>374.60000610351563</v>
      </c>
      <c r="BN5">
        <v>377.23001098632813</v>
      </c>
      <c r="BO5">
        <v>380.01498413085938</v>
      </c>
      <c r="BP5">
        <v>382.79998779296875</v>
      </c>
      <c r="BQ5">
        <v>383.78997802734375</v>
      </c>
      <c r="BR5">
        <v>384.77999877929688</v>
      </c>
      <c r="BS5">
        <v>385.06500244140625</v>
      </c>
      <c r="BT5">
        <v>385.35000610351563</v>
      </c>
      <c r="BU5">
        <v>389.41998291015625</v>
      </c>
      <c r="BV5">
        <v>393.489990234375</v>
      </c>
      <c r="BW5">
        <v>404.02001953125</v>
      </c>
      <c r="BX5">
        <v>414.54998779296875</v>
      </c>
      <c r="BY5">
        <v>415.875</v>
      </c>
      <c r="BZ5">
        <v>417.20001220703125</v>
      </c>
      <c r="CA5">
        <v>417.70001220703125</v>
      </c>
      <c r="CB5">
        <v>418.20022583007813</v>
      </c>
      <c r="CC5">
        <v>509.30511474609375</v>
      </c>
      <c r="CD5">
        <v>600.40997314453125</v>
      </c>
      <c r="CE5">
        <v>564.82489013671875</v>
      </c>
      <c r="CF5">
        <v>529.25006103515625</v>
      </c>
      <c r="CG5">
        <v>512.62994384765625</v>
      </c>
      <c r="CH5">
        <v>496.01007080078125</v>
      </c>
      <c r="CI5">
        <v>483.52999877929688</v>
      </c>
      <c r="CJ5">
        <v>471.05001831054688</v>
      </c>
      <c r="CK5">
        <v>479.32498168945313</v>
      </c>
      <c r="CL5">
        <v>487.60025024414063</v>
      </c>
      <c r="CM5">
        <v>626.7445068359375</v>
      </c>
      <c r="CN5">
        <v>765.8900146484375</v>
      </c>
      <c r="CO5">
        <v>628.7945556640625</v>
      </c>
      <c r="CP5">
        <v>491.70034790039063</v>
      </c>
      <c r="CQ5">
        <v>493.80001831054688</v>
      </c>
      <c r="CR5">
        <v>495.89999389648438</v>
      </c>
      <c r="CS5">
        <v>675.3499755859375</v>
      </c>
      <c r="CT5">
        <v>854.80010986328125</v>
      </c>
      <c r="CU5">
        <v>883.8349609375</v>
      </c>
      <c r="CV5">
        <v>912.8695068359375</v>
      </c>
      <c r="CW5">
        <v>712.78070068359375</v>
      </c>
      <c r="CX5">
        <v>512.69000244140625</v>
      </c>
      <c r="CY5">
        <v>672.7706298828125</v>
      </c>
      <c r="CZ5">
        <v>832.84967041015625</v>
      </c>
      <c r="DA5">
        <v>898.0950927734375</v>
      </c>
      <c r="DB5">
        <v>963.33978271484375</v>
      </c>
      <c r="DC5">
        <v>950.22003173828125</v>
      </c>
      <c r="DD5">
        <v>937.09979248046875</v>
      </c>
      <c r="DE5">
        <v>887.38006591796875</v>
      </c>
      <c r="DF5">
        <v>837.659423828125</v>
      </c>
      <c r="DG5">
        <v>514.936279296875</v>
      </c>
      <c r="DH5">
        <v>192.21000671386719</v>
      </c>
      <c r="DI5">
        <v>189.33499145507813</v>
      </c>
      <c r="DJ5">
        <v>186.46000671386719</v>
      </c>
      <c r="DK5">
        <v>541.400634765625</v>
      </c>
      <c r="DL5">
        <v>896.3387451171875</v>
      </c>
      <c r="DM5">
        <v>868.0050048828125</v>
      </c>
      <c r="DN5">
        <v>839.66998291015625</v>
      </c>
      <c r="DO5">
        <v>835.7850341796875</v>
      </c>
      <c r="DP5">
        <v>831.899658203125</v>
      </c>
      <c r="DQ5">
        <v>668.79559326171875</v>
      </c>
      <c r="DR5">
        <v>505.69000244140625</v>
      </c>
      <c r="DS5">
        <v>614.95538330078125</v>
      </c>
      <c r="DT5">
        <v>724.2197265625</v>
      </c>
      <c r="DU5">
        <v>689.85491943359375</v>
      </c>
      <c r="DV5">
        <v>655.4901123046875</v>
      </c>
      <c r="DW5">
        <v>656.2249755859375</v>
      </c>
      <c r="DX5">
        <v>656.9599609375</v>
      </c>
      <c r="DY5">
        <v>642.7850341796875</v>
      </c>
      <c r="DZ5">
        <v>628.60992431640625</v>
      </c>
      <c r="EA5">
        <v>608.81005859375</v>
      </c>
      <c r="EB5">
        <v>589.010009765625</v>
      </c>
      <c r="EC5">
        <v>829.56585693359375</v>
      </c>
      <c r="ED5">
        <v>1070.119384765625</v>
      </c>
      <c r="EE5">
        <v>1053.5499267578125</v>
      </c>
      <c r="EF5">
        <v>1036.97998046875</v>
      </c>
      <c r="EG5">
        <v>0</v>
      </c>
      <c r="EH5">
        <v>0</v>
      </c>
      <c r="EI5">
        <v>0</v>
      </c>
      <c r="EJ5">
        <v>0</v>
      </c>
      <c r="EK5">
        <v>0</v>
      </c>
      <c r="EL5">
        <v>288.3900146484375</v>
      </c>
    </row>
    <row r="6" spans="1:142">
      <c r="A6" t="s">
        <v>13</v>
      </c>
      <c r="B6">
        <v>93.669998168945313</v>
      </c>
      <c r="C6">
        <v>93.669998168945313</v>
      </c>
      <c r="D6">
        <v>93.669998168945313</v>
      </c>
      <c r="E6">
        <v>93.669998168945313</v>
      </c>
      <c r="F6">
        <v>93.669998168945313</v>
      </c>
      <c r="G6">
        <v>93.669998168945313</v>
      </c>
      <c r="H6">
        <v>93.669998168945313</v>
      </c>
      <c r="I6">
        <v>93.669998168945313</v>
      </c>
      <c r="J6">
        <v>93.669998168945313</v>
      </c>
      <c r="K6">
        <v>93.669998168945313</v>
      </c>
      <c r="L6">
        <v>93.669998168945313</v>
      </c>
      <c r="M6">
        <v>93.669998168945313</v>
      </c>
      <c r="N6">
        <v>93.669998168945313</v>
      </c>
      <c r="O6">
        <v>93.669998168945313</v>
      </c>
      <c r="P6">
        <v>93.669998168945313</v>
      </c>
      <c r="Q6">
        <v>0</v>
      </c>
      <c r="R6">
        <v>0</v>
      </c>
      <c r="S6">
        <v>0</v>
      </c>
      <c r="T6">
        <v>0</v>
      </c>
      <c r="U6">
        <v>0</v>
      </c>
      <c r="V6">
        <v>93.669998168945313</v>
      </c>
      <c r="W6">
        <v>93.669998168945313</v>
      </c>
      <c r="X6">
        <v>93.669998168945313</v>
      </c>
      <c r="Y6">
        <v>93.669998168945313</v>
      </c>
      <c r="Z6">
        <v>93.669998168945313</v>
      </c>
      <c r="AA6">
        <v>93.669998168945313</v>
      </c>
      <c r="AB6">
        <v>93.669998168945313</v>
      </c>
      <c r="AC6">
        <v>93.669998168945313</v>
      </c>
      <c r="AD6">
        <v>93.669998168945313</v>
      </c>
      <c r="AE6">
        <v>93.669998168945313</v>
      </c>
      <c r="AF6">
        <v>93.669998168945313</v>
      </c>
      <c r="AG6">
        <v>93.669998168945313</v>
      </c>
      <c r="AH6">
        <v>93.669998168945313</v>
      </c>
      <c r="AI6">
        <v>93.669998168945313</v>
      </c>
      <c r="AJ6">
        <v>93.669998168945313</v>
      </c>
      <c r="AK6">
        <v>93.669998168945313</v>
      </c>
      <c r="AL6">
        <v>93.669998168945313</v>
      </c>
      <c r="AM6">
        <v>93.669998168945313</v>
      </c>
      <c r="AN6">
        <v>93.669998168945313</v>
      </c>
      <c r="AO6">
        <v>93.669998168945313</v>
      </c>
      <c r="AP6">
        <v>93.669998168945313</v>
      </c>
      <c r="AQ6">
        <v>93.669998168945313</v>
      </c>
      <c r="AR6">
        <v>93.669998168945313</v>
      </c>
      <c r="AS6">
        <v>93.669998168945313</v>
      </c>
      <c r="AT6">
        <v>93.669998168945313</v>
      </c>
      <c r="AU6">
        <v>93.669998168945313</v>
      </c>
      <c r="AV6">
        <v>93.669998168945313</v>
      </c>
      <c r="AW6">
        <v>93.669998168945313</v>
      </c>
      <c r="AX6">
        <v>93.669998168945313</v>
      </c>
      <c r="AY6">
        <v>93.669998168945313</v>
      </c>
      <c r="AZ6">
        <v>93.669998168945313</v>
      </c>
      <c r="BA6">
        <v>93.669998168945313</v>
      </c>
      <c r="BB6">
        <v>93.669998168945313</v>
      </c>
      <c r="BC6">
        <v>93.669998168945313</v>
      </c>
      <c r="BD6">
        <v>93.669998168945313</v>
      </c>
      <c r="BE6">
        <v>93.669998168945313</v>
      </c>
      <c r="BF6">
        <v>93.669998168945313</v>
      </c>
      <c r="BG6">
        <v>93.669998168945313</v>
      </c>
      <c r="BH6">
        <v>93.669998168945313</v>
      </c>
      <c r="BI6">
        <v>93.669998168945313</v>
      </c>
      <c r="BJ6">
        <v>93.669998168945313</v>
      </c>
      <c r="BK6">
        <v>93.669998168945313</v>
      </c>
      <c r="BL6">
        <v>93.669998168945313</v>
      </c>
      <c r="BM6">
        <v>93.669998168945313</v>
      </c>
      <c r="BN6">
        <v>93.669998168945313</v>
      </c>
      <c r="BO6">
        <v>93.669998168945313</v>
      </c>
      <c r="BP6">
        <v>93.669998168945313</v>
      </c>
      <c r="BQ6">
        <v>93.669998168945313</v>
      </c>
      <c r="BR6">
        <v>93.669998168945313</v>
      </c>
      <c r="BS6">
        <v>93.669998168945313</v>
      </c>
      <c r="BT6">
        <v>93.669998168945313</v>
      </c>
      <c r="BU6">
        <v>93.669998168945313</v>
      </c>
      <c r="BV6">
        <v>93.669998168945313</v>
      </c>
      <c r="BW6">
        <v>93.669998168945313</v>
      </c>
      <c r="BX6">
        <v>93.669998168945313</v>
      </c>
      <c r="BY6">
        <v>93.669998168945313</v>
      </c>
      <c r="BZ6">
        <v>93.669998168945313</v>
      </c>
      <c r="CA6">
        <v>93.669998168945313</v>
      </c>
      <c r="CB6">
        <v>93.669998168945313</v>
      </c>
      <c r="CC6">
        <v>93.669998168945313</v>
      </c>
      <c r="CD6">
        <v>93.669998168945313</v>
      </c>
      <c r="CE6">
        <v>93.669998168945313</v>
      </c>
      <c r="CF6">
        <v>93.669998168945313</v>
      </c>
      <c r="CG6">
        <v>93.669998168945313</v>
      </c>
      <c r="CH6">
        <v>93.669998168945313</v>
      </c>
      <c r="CI6">
        <v>93.669998168945313</v>
      </c>
      <c r="CJ6">
        <v>93.669998168945313</v>
      </c>
      <c r="CK6">
        <v>93.669998168945313</v>
      </c>
      <c r="CL6">
        <v>93.669998168945313</v>
      </c>
      <c r="CM6">
        <v>93.669998168945313</v>
      </c>
      <c r="CN6">
        <v>93.669998168945313</v>
      </c>
      <c r="CO6">
        <v>93.669998168945313</v>
      </c>
      <c r="CP6">
        <v>93.669998168945313</v>
      </c>
      <c r="CQ6">
        <v>93.669998168945313</v>
      </c>
      <c r="CR6">
        <v>93.669998168945313</v>
      </c>
      <c r="CS6">
        <v>93.669998168945313</v>
      </c>
      <c r="CT6">
        <v>93.669998168945313</v>
      </c>
      <c r="CU6">
        <v>93.669998168945313</v>
      </c>
      <c r="CV6">
        <v>93.669998168945313</v>
      </c>
      <c r="CW6">
        <v>93.669998168945313</v>
      </c>
      <c r="CX6">
        <v>93.669998168945313</v>
      </c>
      <c r="CY6">
        <v>93.669998168945313</v>
      </c>
      <c r="CZ6">
        <v>93.669998168945313</v>
      </c>
      <c r="DA6">
        <v>93.669998168945313</v>
      </c>
      <c r="DB6">
        <v>93.669998168945313</v>
      </c>
      <c r="DC6">
        <v>93.669998168945313</v>
      </c>
      <c r="DD6">
        <v>93.669998168945313</v>
      </c>
      <c r="DE6">
        <v>93.669998168945313</v>
      </c>
      <c r="DF6">
        <v>93.669998168945313</v>
      </c>
      <c r="DG6">
        <v>93.669998168945313</v>
      </c>
      <c r="DH6">
        <v>93.669998168945313</v>
      </c>
      <c r="DI6">
        <v>93.669998168945313</v>
      </c>
      <c r="DJ6">
        <v>93.669998168945313</v>
      </c>
      <c r="DK6">
        <v>93.669998168945313</v>
      </c>
      <c r="DL6">
        <v>93.669998168945313</v>
      </c>
      <c r="DM6">
        <v>93.669998168945313</v>
      </c>
      <c r="DN6">
        <v>93.669998168945313</v>
      </c>
      <c r="DO6">
        <v>93.669998168945313</v>
      </c>
      <c r="DP6">
        <v>93.669998168945313</v>
      </c>
      <c r="DQ6">
        <v>93.669998168945313</v>
      </c>
      <c r="DR6">
        <v>93.669998168945313</v>
      </c>
      <c r="DS6">
        <v>93.669998168945313</v>
      </c>
      <c r="DT6">
        <v>93.669998168945313</v>
      </c>
      <c r="DU6">
        <v>93.669998168945313</v>
      </c>
      <c r="DV6">
        <v>93.669998168945313</v>
      </c>
      <c r="DW6">
        <v>93.669998168945313</v>
      </c>
      <c r="DX6">
        <v>93.669998168945313</v>
      </c>
      <c r="DY6">
        <v>93.669998168945313</v>
      </c>
      <c r="DZ6">
        <v>93.669998168945313</v>
      </c>
      <c r="EA6">
        <v>93.669998168945313</v>
      </c>
      <c r="EB6">
        <v>93.669998168945313</v>
      </c>
      <c r="EC6">
        <v>93.669998168945313</v>
      </c>
      <c r="ED6">
        <v>93.669998168945313</v>
      </c>
      <c r="EE6">
        <v>93.669998168945313</v>
      </c>
      <c r="EF6">
        <v>93.669998168945313</v>
      </c>
      <c r="EG6">
        <v>0</v>
      </c>
      <c r="EH6">
        <v>0</v>
      </c>
      <c r="EI6">
        <v>0</v>
      </c>
      <c r="EJ6">
        <v>0</v>
      </c>
      <c r="EK6">
        <v>0</v>
      </c>
      <c r="EL6">
        <v>93.669998168945313</v>
      </c>
    </row>
    <row r="7" spans="1:142">
      <c r="A7" t="s">
        <v>14</v>
      </c>
      <c r="B7">
        <v>229.80000305175781</v>
      </c>
      <c r="C7">
        <v>229.80000305175781</v>
      </c>
      <c r="D7">
        <v>229.80000305175781</v>
      </c>
      <c r="E7">
        <v>229.80000305175781</v>
      </c>
      <c r="F7">
        <v>229.80000305175781</v>
      </c>
      <c r="G7">
        <v>229.80000305175781</v>
      </c>
      <c r="H7">
        <v>229.80000305175781</v>
      </c>
      <c r="I7">
        <v>229.80000305175781</v>
      </c>
      <c r="J7">
        <v>229.80000305175781</v>
      </c>
      <c r="K7">
        <v>229.80000305175781</v>
      </c>
      <c r="L7">
        <v>229.80000305175781</v>
      </c>
      <c r="M7">
        <v>229.80000305175781</v>
      </c>
      <c r="N7">
        <v>229.80000305175781</v>
      </c>
      <c r="O7">
        <v>229.80000305175781</v>
      </c>
      <c r="P7">
        <v>229.80000305175781</v>
      </c>
      <c r="Q7">
        <v>0</v>
      </c>
      <c r="R7">
        <v>0</v>
      </c>
      <c r="S7">
        <v>0</v>
      </c>
      <c r="T7">
        <v>0</v>
      </c>
      <c r="U7">
        <v>0</v>
      </c>
      <c r="V7">
        <v>314.54998779296875</v>
      </c>
      <c r="W7">
        <v>314.54998779296875</v>
      </c>
      <c r="X7">
        <v>314.54998779296875</v>
      </c>
      <c r="Y7">
        <v>314.54998779296875</v>
      </c>
      <c r="Z7">
        <v>314.54998779296875</v>
      </c>
      <c r="AA7">
        <v>314.54998779296875</v>
      </c>
      <c r="AB7">
        <v>314.54998779296875</v>
      </c>
      <c r="AC7">
        <v>314.54998779296875</v>
      </c>
      <c r="AD7">
        <v>314.54998779296875</v>
      </c>
      <c r="AE7">
        <v>314.54998779296875</v>
      </c>
      <c r="AF7">
        <v>314.54998779296875</v>
      </c>
      <c r="AG7">
        <v>314.54998779296875</v>
      </c>
      <c r="AH7">
        <v>314.54998779296875</v>
      </c>
      <c r="AI7">
        <v>314.54998779296875</v>
      </c>
      <c r="AJ7">
        <v>314.54998779296875</v>
      </c>
      <c r="AK7">
        <v>314.54998779296875</v>
      </c>
      <c r="AL7">
        <v>314.54998779296875</v>
      </c>
      <c r="AM7">
        <v>314.54998779296875</v>
      </c>
      <c r="AN7">
        <v>314.54998779296875</v>
      </c>
      <c r="AO7">
        <v>314.54998779296875</v>
      </c>
      <c r="AP7">
        <v>314.54998779296875</v>
      </c>
      <c r="AQ7">
        <v>382.1300048828125</v>
      </c>
      <c r="AR7">
        <v>382.1300048828125</v>
      </c>
      <c r="AS7">
        <v>382.1300048828125</v>
      </c>
      <c r="AT7">
        <v>382.1300048828125</v>
      </c>
      <c r="AU7">
        <v>382.1300048828125</v>
      </c>
      <c r="AV7">
        <v>382.1300048828125</v>
      </c>
      <c r="AW7">
        <v>382.1300048828125</v>
      </c>
      <c r="AX7">
        <v>382.1300048828125</v>
      </c>
      <c r="AY7">
        <v>382.1300048828125</v>
      </c>
      <c r="AZ7">
        <v>382.1300048828125</v>
      </c>
      <c r="BA7">
        <v>382.1300048828125</v>
      </c>
      <c r="BB7">
        <v>382.1300048828125</v>
      </c>
      <c r="BC7">
        <v>382.1300048828125</v>
      </c>
      <c r="BD7">
        <v>382.1300048828125</v>
      </c>
      <c r="BE7">
        <v>382.1300048828125</v>
      </c>
      <c r="BF7">
        <v>382.1300048828125</v>
      </c>
      <c r="BG7">
        <v>382.1300048828125</v>
      </c>
      <c r="BH7">
        <v>382.1300048828125</v>
      </c>
      <c r="BI7">
        <v>382.1300048828125</v>
      </c>
      <c r="BJ7">
        <v>382.1300048828125</v>
      </c>
      <c r="BK7">
        <v>451.6400146484375</v>
      </c>
      <c r="BL7">
        <v>451.6400146484375</v>
      </c>
      <c r="BM7">
        <v>451.6400146484375</v>
      </c>
      <c r="BN7">
        <v>451.6400146484375</v>
      </c>
      <c r="BO7">
        <v>451.6400146484375</v>
      </c>
      <c r="BP7">
        <v>451.6400146484375</v>
      </c>
      <c r="BQ7">
        <v>451.6400146484375</v>
      </c>
      <c r="BR7">
        <v>451.6400146484375</v>
      </c>
      <c r="BS7">
        <v>451.6400146484375</v>
      </c>
      <c r="BT7">
        <v>451.6400146484375</v>
      </c>
      <c r="BU7">
        <v>451.6400146484375</v>
      </c>
      <c r="BV7">
        <v>451.6400146484375</v>
      </c>
      <c r="BW7">
        <v>451.6400146484375</v>
      </c>
      <c r="BX7">
        <v>451.6400146484375</v>
      </c>
      <c r="BY7">
        <v>451.6400146484375</v>
      </c>
      <c r="BZ7">
        <v>451.6400146484375</v>
      </c>
      <c r="CA7">
        <v>451.6400146484375</v>
      </c>
      <c r="CB7">
        <v>451.6400146484375</v>
      </c>
      <c r="CC7">
        <v>451.6400146484375</v>
      </c>
      <c r="CD7">
        <v>451.6400146484375</v>
      </c>
      <c r="CE7">
        <v>661.82000732421875</v>
      </c>
      <c r="CF7">
        <v>661.82000732421875</v>
      </c>
      <c r="CG7">
        <v>661.82000732421875</v>
      </c>
      <c r="CH7">
        <v>661.82000732421875</v>
      </c>
      <c r="CI7">
        <v>661.82000732421875</v>
      </c>
      <c r="CJ7">
        <v>661.82000732421875</v>
      </c>
      <c r="CK7">
        <v>661.82000732421875</v>
      </c>
      <c r="CL7">
        <v>661.82000732421875</v>
      </c>
      <c r="CM7">
        <v>661.82000732421875</v>
      </c>
      <c r="CN7">
        <v>661.82000732421875</v>
      </c>
      <c r="CO7">
        <v>661.82000732421875</v>
      </c>
      <c r="CP7">
        <v>661.82000732421875</v>
      </c>
      <c r="CQ7">
        <v>661.82000732421875</v>
      </c>
      <c r="CR7">
        <v>661.82000732421875</v>
      </c>
      <c r="CS7">
        <v>661.82000732421875</v>
      </c>
      <c r="CT7">
        <v>661.82000732421875</v>
      </c>
      <c r="CU7">
        <v>661.82000732421875</v>
      </c>
      <c r="CV7">
        <v>661.82000732421875</v>
      </c>
      <c r="CW7">
        <v>661.82000732421875</v>
      </c>
      <c r="CX7">
        <v>661.82000732421875</v>
      </c>
      <c r="CY7">
        <v>753.59002685546875</v>
      </c>
      <c r="CZ7">
        <v>753.59002685546875</v>
      </c>
      <c r="DA7">
        <v>753.59002685546875</v>
      </c>
      <c r="DB7">
        <v>753.59002685546875</v>
      </c>
      <c r="DC7">
        <v>753.59002685546875</v>
      </c>
      <c r="DD7">
        <v>753.59002685546875</v>
      </c>
      <c r="DE7">
        <v>753.59002685546875</v>
      </c>
      <c r="DF7">
        <v>753.59002685546875</v>
      </c>
      <c r="DG7">
        <v>753.59002685546875</v>
      </c>
      <c r="DH7">
        <v>753.59002685546875</v>
      </c>
      <c r="DI7">
        <v>753.59002685546875</v>
      </c>
      <c r="DJ7">
        <v>753.59002685546875</v>
      </c>
      <c r="DK7">
        <v>753.59002685546875</v>
      </c>
      <c r="DL7">
        <v>753.59002685546875</v>
      </c>
      <c r="DM7">
        <v>753.59002685546875</v>
      </c>
      <c r="DN7">
        <v>753.59002685546875</v>
      </c>
      <c r="DO7">
        <v>753.59002685546875</v>
      </c>
      <c r="DP7">
        <v>753.59002685546875</v>
      </c>
      <c r="DQ7">
        <v>753.59002685546875</v>
      </c>
      <c r="DR7">
        <v>753.59002685546875</v>
      </c>
      <c r="DS7">
        <v>586.71002197265625</v>
      </c>
      <c r="DT7">
        <v>586.71002197265625</v>
      </c>
      <c r="DU7">
        <v>586.71002197265625</v>
      </c>
      <c r="DV7">
        <v>586.71002197265625</v>
      </c>
      <c r="DW7">
        <v>586.71002197265625</v>
      </c>
      <c r="DX7">
        <v>586.71002197265625</v>
      </c>
      <c r="DY7">
        <v>586.71002197265625</v>
      </c>
      <c r="DZ7">
        <v>586.71002197265625</v>
      </c>
      <c r="EA7">
        <v>586.71002197265625</v>
      </c>
      <c r="EB7">
        <v>586.71002197265625</v>
      </c>
      <c r="EC7">
        <v>586.71002197265625</v>
      </c>
      <c r="ED7">
        <v>586.71002197265625</v>
      </c>
      <c r="EE7">
        <v>586.71002197265625</v>
      </c>
      <c r="EF7">
        <v>586.71002197265625</v>
      </c>
      <c r="EG7">
        <v>0</v>
      </c>
      <c r="EH7">
        <v>0</v>
      </c>
      <c r="EI7">
        <v>0</v>
      </c>
      <c r="EJ7">
        <v>0</v>
      </c>
      <c r="EK7">
        <v>0</v>
      </c>
      <c r="EL7">
        <v>3122.43994140625</v>
      </c>
    </row>
    <row r="8" spans="1:142">
      <c r="A8" t="s">
        <v>15</v>
      </c>
      <c r="B8">
        <v>4.4499998092651367</v>
      </c>
      <c r="C8">
        <v>4.4499998092651367</v>
      </c>
      <c r="D8">
        <v>4.4499998092651367</v>
      </c>
      <c r="E8">
        <v>4.4499998092651367</v>
      </c>
      <c r="F8">
        <v>4.4499998092651367</v>
      </c>
      <c r="G8">
        <v>4.4499998092651367</v>
      </c>
      <c r="H8">
        <v>4.4499998092651367</v>
      </c>
      <c r="I8">
        <v>4.4499998092651367</v>
      </c>
      <c r="J8">
        <v>4.4499998092651367</v>
      </c>
      <c r="K8">
        <v>4.4499998092651367</v>
      </c>
      <c r="L8">
        <v>4.4499998092651367</v>
      </c>
      <c r="M8">
        <v>4.4499998092651367</v>
      </c>
      <c r="N8">
        <v>4.4499998092651367</v>
      </c>
      <c r="O8">
        <v>4.4499998092651367</v>
      </c>
      <c r="P8">
        <v>4.4499998092651367</v>
      </c>
      <c r="Q8">
        <v>0</v>
      </c>
      <c r="R8">
        <v>0</v>
      </c>
      <c r="S8">
        <v>0</v>
      </c>
      <c r="T8">
        <v>0</v>
      </c>
      <c r="U8">
        <v>0</v>
      </c>
      <c r="V8">
        <v>40.939998626708984</v>
      </c>
      <c r="W8">
        <v>40.939998626708984</v>
      </c>
      <c r="X8">
        <v>40.939998626708984</v>
      </c>
      <c r="Y8">
        <v>40.939998626708984</v>
      </c>
      <c r="Z8">
        <v>40.939998626708984</v>
      </c>
      <c r="AA8">
        <v>40.939998626708984</v>
      </c>
      <c r="AB8">
        <v>40.939998626708984</v>
      </c>
      <c r="AC8">
        <v>40.939998626708984</v>
      </c>
      <c r="AD8">
        <v>40.939998626708984</v>
      </c>
      <c r="AE8">
        <v>40.939998626708984</v>
      </c>
      <c r="AF8">
        <v>40.939998626708984</v>
      </c>
      <c r="AG8">
        <v>40.939998626708984</v>
      </c>
      <c r="AH8">
        <v>40.939998626708984</v>
      </c>
      <c r="AI8">
        <v>40.939998626708984</v>
      </c>
      <c r="AJ8">
        <v>40.939998626708984</v>
      </c>
      <c r="AK8">
        <v>40.939998626708984</v>
      </c>
      <c r="AL8">
        <v>40.939998626708984</v>
      </c>
      <c r="AM8">
        <v>40.939998626708984</v>
      </c>
      <c r="AN8">
        <v>40.939998626708984</v>
      </c>
      <c r="AO8">
        <v>40.939998626708984</v>
      </c>
      <c r="AP8">
        <v>40.939998626708984</v>
      </c>
      <c r="AQ8">
        <v>61.709999084472656</v>
      </c>
      <c r="AR8">
        <v>61.709999084472656</v>
      </c>
      <c r="AS8">
        <v>61.709999084472656</v>
      </c>
      <c r="AT8">
        <v>61.709999084472656</v>
      </c>
      <c r="AU8">
        <v>61.709999084472656</v>
      </c>
      <c r="AV8">
        <v>61.709999084472656</v>
      </c>
      <c r="AW8">
        <v>61.709999084472656</v>
      </c>
      <c r="AX8">
        <v>61.709999084472656</v>
      </c>
      <c r="AY8">
        <v>61.709999084472656</v>
      </c>
      <c r="AZ8">
        <v>61.709999084472656</v>
      </c>
      <c r="BA8">
        <v>61.709999084472656</v>
      </c>
      <c r="BB8">
        <v>61.709999084472656</v>
      </c>
      <c r="BC8">
        <v>61.709999084472656</v>
      </c>
      <c r="BD8">
        <v>61.709999084472656</v>
      </c>
      <c r="BE8">
        <v>61.709999084472656</v>
      </c>
      <c r="BF8">
        <v>61.709999084472656</v>
      </c>
      <c r="BG8">
        <v>61.709999084472656</v>
      </c>
      <c r="BH8">
        <v>61.709999084472656</v>
      </c>
      <c r="BI8">
        <v>61.709999084472656</v>
      </c>
      <c r="BJ8">
        <v>61.709999084472656</v>
      </c>
      <c r="BK8">
        <v>60.470001220703125</v>
      </c>
      <c r="BL8">
        <v>60.470001220703125</v>
      </c>
      <c r="BM8">
        <v>60.470001220703125</v>
      </c>
      <c r="BN8">
        <v>60.470001220703125</v>
      </c>
      <c r="BO8">
        <v>60.470001220703125</v>
      </c>
      <c r="BP8">
        <v>60.470001220703125</v>
      </c>
      <c r="BQ8">
        <v>60.470001220703125</v>
      </c>
      <c r="BR8">
        <v>60.470001220703125</v>
      </c>
      <c r="BS8">
        <v>60.470001220703125</v>
      </c>
      <c r="BT8">
        <v>60.470001220703125</v>
      </c>
      <c r="BU8">
        <v>60.470001220703125</v>
      </c>
      <c r="BV8">
        <v>60.470001220703125</v>
      </c>
      <c r="BW8">
        <v>60.470001220703125</v>
      </c>
      <c r="BX8">
        <v>60.470001220703125</v>
      </c>
      <c r="BY8">
        <v>60.470001220703125</v>
      </c>
      <c r="BZ8">
        <v>60.470001220703125</v>
      </c>
      <c r="CA8">
        <v>60.470001220703125</v>
      </c>
      <c r="CB8">
        <v>60.470001220703125</v>
      </c>
      <c r="CC8">
        <v>60.470001220703125</v>
      </c>
      <c r="CD8">
        <v>60.470001220703125</v>
      </c>
      <c r="CE8">
        <v>76.129997253417969</v>
      </c>
      <c r="CF8">
        <v>76.129997253417969</v>
      </c>
      <c r="CG8">
        <v>76.129997253417969</v>
      </c>
      <c r="CH8">
        <v>76.129997253417969</v>
      </c>
      <c r="CI8">
        <v>76.129997253417969</v>
      </c>
      <c r="CJ8">
        <v>76.129997253417969</v>
      </c>
      <c r="CK8">
        <v>76.129997253417969</v>
      </c>
      <c r="CL8">
        <v>76.129997253417969</v>
      </c>
      <c r="CM8">
        <v>76.129997253417969</v>
      </c>
      <c r="CN8">
        <v>76.129997253417969</v>
      </c>
      <c r="CO8">
        <v>76.129997253417969</v>
      </c>
      <c r="CP8">
        <v>76.129997253417969</v>
      </c>
      <c r="CQ8">
        <v>76.129997253417969</v>
      </c>
      <c r="CR8">
        <v>76.129997253417969</v>
      </c>
      <c r="CS8">
        <v>76.129997253417969</v>
      </c>
      <c r="CT8">
        <v>76.129997253417969</v>
      </c>
      <c r="CU8">
        <v>76.129997253417969</v>
      </c>
      <c r="CV8">
        <v>76.129997253417969</v>
      </c>
      <c r="CW8">
        <v>76.129997253417969</v>
      </c>
      <c r="CX8">
        <v>76.129997253417969</v>
      </c>
      <c r="CY8">
        <v>75.569999694824219</v>
      </c>
      <c r="CZ8">
        <v>75.569999694824219</v>
      </c>
      <c r="DA8">
        <v>75.569999694824219</v>
      </c>
      <c r="DB8">
        <v>75.569999694824219</v>
      </c>
      <c r="DC8">
        <v>75.569999694824219</v>
      </c>
      <c r="DD8">
        <v>75.569999694824219</v>
      </c>
      <c r="DE8">
        <v>75.569999694824219</v>
      </c>
      <c r="DF8">
        <v>75.569999694824219</v>
      </c>
      <c r="DG8">
        <v>75.569999694824219</v>
      </c>
      <c r="DH8">
        <v>75.569999694824219</v>
      </c>
      <c r="DI8">
        <v>75.569999694824219</v>
      </c>
      <c r="DJ8">
        <v>75.569999694824219</v>
      </c>
      <c r="DK8">
        <v>75.569999694824219</v>
      </c>
      <c r="DL8">
        <v>75.569999694824219</v>
      </c>
      <c r="DM8">
        <v>75.569999694824219</v>
      </c>
      <c r="DN8">
        <v>75.569999694824219</v>
      </c>
      <c r="DO8">
        <v>75.569999694824219</v>
      </c>
      <c r="DP8">
        <v>75.569999694824219</v>
      </c>
      <c r="DQ8">
        <v>75.569999694824219</v>
      </c>
      <c r="DR8">
        <v>75.569999694824219</v>
      </c>
      <c r="DS8">
        <v>46.569999694824219</v>
      </c>
      <c r="DT8">
        <v>46.569999694824219</v>
      </c>
      <c r="DU8">
        <v>46.569999694824219</v>
      </c>
      <c r="DV8">
        <v>46.569999694824219</v>
      </c>
      <c r="DW8">
        <v>46.569999694824219</v>
      </c>
      <c r="DX8">
        <v>46.569999694824219</v>
      </c>
      <c r="DY8">
        <v>46.569999694824219</v>
      </c>
      <c r="DZ8">
        <v>46.569999694824219</v>
      </c>
      <c r="EA8">
        <v>46.569999694824219</v>
      </c>
      <c r="EB8">
        <v>46.569999694824219</v>
      </c>
      <c r="EC8">
        <v>46.569999694824219</v>
      </c>
      <c r="ED8">
        <v>46.569999694824219</v>
      </c>
      <c r="EE8">
        <v>46.569999694824219</v>
      </c>
      <c r="EF8">
        <v>46.569999694824219</v>
      </c>
      <c r="EG8">
        <v>0</v>
      </c>
      <c r="EH8">
        <v>0</v>
      </c>
      <c r="EI8">
        <v>0</v>
      </c>
      <c r="EJ8">
        <v>0</v>
      </c>
      <c r="EK8">
        <v>0</v>
      </c>
      <c r="EL8">
        <v>332.52999877929688</v>
      </c>
    </row>
    <row r="9" spans="1:142">
      <c r="A9" t="s">
        <v>16</v>
      </c>
      <c r="B9">
        <v>328.28573608398438</v>
      </c>
      <c r="C9">
        <v>328.28573608398438</v>
      </c>
      <c r="D9">
        <v>328.28573608398438</v>
      </c>
      <c r="E9">
        <v>328.28573608398438</v>
      </c>
      <c r="F9">
        <v>328.28573608398438</v>
      </c>
      <c r="G9">
        <v>328.28573608398438</v>
      </c>
      <c r="H9">
        <v>328.28573608398438</v>
      </c>
      <c r="I9">
        <v>328.28573608398438</v>
      </c>
      <c r="J9">
        <v>328.28573608398438</v>
      </c>
      <c r="K9">
        <v>328.28573608398438</v>
      </c>
      <c r="L9">
        <v>328.28573608398438</v>
      </c>
      <c r="M9">
        <v>328.28573608398438</v>
      </c>
      <c r="N9">
        <v>328.28573608398438</v>
      </c>
      <c r="O9">
        <v>328.28573608398438</v>
      </c>
      <c r="P9">
        <v>328.28573608398438</v>
      </c>
      <c r="Q9">
        <v>0</v>
      </c>
      <c r="R9">
        <v>0</v>
      </c>
      <c r="S9">
        <v>0</v>
      </c>
      <c r="T9">
        <v>0</v>
      </c>
      <c r="U9">
        <v>0</v>
      </c>
      <c r="V9">
        <v>314.54998779296875</v>
      </c>
      <c r="W9">
        <v>314.54998779296875</v>
      </c>
      <c r="X9">
        <v>314.54998779296875</v>
      </c>
      <c r="Y9">
        <v>314.54998779296875</v>
      </c>
      <c r="Z9">
        <v>314.54998779296875</v>
      </c>
      <c r="AA9">
        <v>314.54998779296875</v>
      </c>
      <c r="AB9">
        <v>314.54998779296875</v>
      </c>
      <c r="AC9">
        <v>314.54998779296875</v>
      </c>
      <c r="AD9">
        <v>314.54998779296875</v>
      </c>
      <c r="AE9">
        <v>314.54998779296875</v>
      </c>
      <c r="AF9">
        <v>314.54998779296875</v>
      </c>
      <c r="AG9">
        <v>314.54998779296875</v>
      </c>
      <c r="AH9">
        <v>314.54998779296875</v>
      </c>
      <c r="AI9">
        <v>314.54998779296875</v>
      </c>
      <c r="AJ9">
        <v>314.54998779296875</v>
      </c>
      <c r="AK9">
        <v>314.54998779296875</v>
      </c>
      <c r="AL9">
        <v>314.54998779296875</v>
      </c>
      <c r="AM9">
        <v>314.54998779296875</v>
      </c>
      <c r="AN9">
        <v>314.54998779296875</v>
      </c>
      <c r="AO9">
        <v>314.54998779296875</v>
      </c>
      <c r="AP9">
        <v>314.54998779296875</v>
      </c>
      <c r="AQ9">
        <v>382.1300048828125</v>
      </c>
      <c r="AR9">
        <v>382.1300048828125</v>
      </c>
      <c r="AS9">
        <v>382.1300048828125</v>
      </c>
      <c r="AT9">
        <v>382.1300048828125</v>
      </c>
      <c r="AU9">
        <v>382.1300048828125</v>
      </c>
      <c r="AV9">
        <v>382.1300048828125</v>
      </c>
      <c r="AW9">
        <v>382.1300048828125</v>
      </c>
      <c r="AX9">
        <v>382.1300048828125</v>
      </c>
      <c r="AY9">
        <v>382.1300048828125</v>
      </c>
      <c r="AZ9">
        <v>382.1300048828125</v>
      </c>
      <c r="BA9">
        <v>382.1300048828125</v>
      </c>
      <c r="BB9">
        <v>382.1300048828125</v>
      </c>
      <c r="BC9">
        <v>382.1300048828125</v>
      </c>
      <c r="BD9">
        <v>382.1300048828125</v>
      </c>
      <c r="BE9">
        <v>382.1300048828125</v>
      </c>
      <c r="BF9">
        <v>382.1300048828125</v>
      </c>
      <c r="BG9">
        <v>382.1300048828125</v>
      </c>
      <c r="BH9">
        <v>382.1300048828125</v>
      </c>
      <c r="BI9">
        <v>382.1300048828125</v>
      </c>
      <c r="BJ9">
        <v>382.1300048828125</v>
      </c>
      <c r="BK9">
        <v>451.6400146484375</v>
      </c>
      <c r="BL9">
        <v>451.6400146484375</v>
      </c>
      <c r="BM9">
        <v>451.6400146484375</v>
      </c>
      <c r="BN9">
        <v>451.6400146484375</v>
      </c>
      <c r="BO9">
        <v>451.6400146484375</v>
      </c>
      <c r="BP9">
        <v>451.6400146484375</v>
      </c>
      <c r="BQ9">
        <v>451.6400146484375</v>
      </c>
      <c r="BR9">
        <v>451.6400146484375</v>
      </c>
      <c r="BS9">
        <v>451.6400146484375</v>
      </c>
      <c r="BT9">
        <v>451.6400146484375</v>
      </c>
      <c r="BU9">
        <v>451.6400146484375</v>
      </c>
      <c r="BV9">
        <v>451.6400146484375</v>
      </c>
      <c r="BW9">
        <v>451.6400146484375</v>
      </c>
      <c r="BX9">
        <v>451.6400146484375</v>
      </c>
      <c r="BY9">
        <v>451.6400146484375</v>
      </c>
      <c r="BZ9">
        <v>451.6400146484375</v>
      </c>
      <c r="CA9">
        <v>451.6400146484375</v>
      </c>
      <c r="CB9">
        <v>451.6400146484375</v>
      </c>
      <c r="CC9">
        <v>451.6400146484375</v>
      </c>
      <c r="CD9">
        <v>451.6400146484375</v>
      </c>
      <c r="CE9">
        <v>661.82000732421875</v>
      </c>
      <c r="CF9">
        <v>661.82000732421875</v>
      </c>
      <c r="CG9">
        <v>661.82000732421875</v>
      </c>
      <c r="CH9">
        <v>661.82000732421875</v>
      </c>
      <c r="CI9">
        <v>661.82000732421875</v>
      </c>
      <c r="CJ9">
        <v>661.82000732421875</v>
      </c>
      <c r="CK9">
        <v>661.82000732421875</v>
      </c>
      <c r="CL9">
        <v>661.82000732421875</v>
      </c>
      <c r="CM9">
        <v>661.82000732421875</v>
      </c>
      <c r="CN9">
        <v>661.82000732421875</v>
      </c>
      <c r="CO9">
        <v>661.82000732421875</v>
      </c>
      <c r="CP9">
        <v>661.82000732421875</v>
      </c>
      <c r="CQ9">
        <v>661.82000732421875</v>
      </c>
      <c r="CR9">
        <v>661.82000732421875</v>
      </c>
      <c r="CS9">
        <v>661.82000732421875</v>
      </c>
      <c r="CT9">
        <v>661.82000732421875</v>
      </c>
      <c r="CU9">
        <v>661.82000732421875</v>
      </c>
      <c r="CV9">
        <v>661.82000732421875</v>
      </c>
      <c r="CW9">
        <v>661.82000732421875</v>
      </c>
      <c r="CX9">
        <v>661.82000732421875</v>
      </c>
      <c r="CY9">
        <v>753.59002685546875</v>
      </c>
      <c r="CZ9">
        <v>753.59002685546875</v>
      </c>
      <c r="DA9">
        <v>753.59002685546875</v>
      </c>
      <c r="DB9">
        <v>753.59002685546875</v>
      </c>
      <c r="DC9">
        <v>753.59002685546875</v>
      </c>
      <c r="DD9">
        <v>753.59002685546875</v>
      </c>
      <c r="DE9">
        <v>753.59002685546875</v>
      </c>
      <c r="DF9">
        <v>753.59002685546875</v>
      </c>
      <c r="DG9">
        <v>753.59002685546875</v>
      </c>
      <c r="DH9">
        <v>753.59002685546875</v>
      </c>
      <c r="DI9">
        <v>753.59002685546875</v>
      </c>
      <c r="DJ9">
        <v>753.59002685546875</v>
      </c>
      <c r="DK9">
        <v>753.59002685546875</v>
      </c>
      <c r="DL9">
        <v>753.59002685546875</v>
      </c>
      <c r="DM9">
        <v>753.59002685546875</v>
      </c>
      <c r="DN9">
        <v>753.59002685546875</v>
      </c>
      <c r="DO9">
        <v>753.59002685546875</v>
      </c>
      <c r="DP9">
        <v>753.59002685546875</v>
      </c>
      <c r="DQ9">
        <v>753.59002685546875</v>
      </c>
      <c r="DR9">
        <v>753.59002685546875</v>
      </c>
      <c r="DS9">
        <v>838.15716552734375</v>
      </c>
      <c r="DT9">
        <v>838.15716552734375</v>
      </c>
      <c r="DU9">
        <v>838.15716552734375</v>
      </c>
      <c r="DV9">
        <v>838.15716552734375</v>
      </c>
      <c r="DW9">
        <v>838.15716552734375</v>
      </c>
      <c r="DX9">
        <v>838.15716552734375</v>
      </c>
      <c r="DY9">
        <v>838.15716552734375</v>
      </c>
      <c r="DZ9">
        <v>838.15716552734375</v>
      </c>
      <c r="EA9">
        <v>838.15716552734375</v>
      </c>
      <c r="EB9">
        <v>838.15716552734375</v>
      </c>
      <c r="EC9">
        <v>838.15716552734375</v>
      </c>
      <c r="ED9">
        <v>838.15716552734375</v>
      </c>
      <c r="EE9">
        <v>838.15716552734375</v>
      </c>
      <c r="EF9">
        <v>838.15716552734375</v>
      </c>
      <c r="EG9">
        <v>0</v>
      </c>
      <c r="EH9">
        <v>0</v>
      </c>
      <c r="EI9">
        <v>0</v>
      </c>
      <c r="EJ9">
        <v>0</v>
      </c>
      <c r="EK9">
        <v>0</v>
      </c>
      <c r="EL9">
        <v>487.8812255859375</v>
      </c>
    </row>
    <row r="10" spans="1:142">
      <c r="A10" t="s">
        <v>17</v>
      </c>
      <c r="B10">
        <v>6.3571429252624512</v>
      </c>
      <c r="C10">
        <v>6.3571429252624512</v>
      </c>
      <c r="D10">
        <v>6.3571429252624512</v>
      </c>
      <c r="E10">
        <v>6.3571429252624512</v>
      </c>
      <c r="F10">
        <v>6.3571429252624512</v>
      </c>
      <c r="G10">
        <v>6.3571429252624512</v>
      </c>
      <c r="H10">
        <v>6.3571429252624512</v>
      </c>
      <c r="I10">
        <v>6.3571429252624512</v>
      </c>
      <c r="J10">
        <v>6.3571429252624512</v>
      </c>
      <c r="K10">
        <v>6.3571429252624512</v>
      </c>
      <c r="L10">
        <v>6.3571429252624512</v>
      </c>
      <c r="M10">
        <v>6.3571429252624512</v>
      </c>
      <c r="N10">
        <v>6.3571429252624512</v>
      </c>
      <c r="O10">
        <v>6.3571429252624512</v>
      </c>
      <c r="P10">
        <v>6.3571429252624512</v>
      </c>
      <c r="Q10">
        <v>0</v>
      </c>
      <c r="R10">
        <v>0</v>
      </c>
      <c r="S10">
        <v>0</v>
      </c>
      <c r="T10">
        <v>0</v>
      </c>
      <c r="U10">
        <v>0</v>
      </c>
      <c r="V10">
        <v>40.939998626708984</v>
      </c>
      <c r="W10">
        <v>40.939998626708984</v>
      </c>
      <c r="X10">
        <v>40.939998626708984</v>
      </c>
      <c r="Y10">
        <v>40.939998626708984</v>
      </c>
      <c r="Z10">
        <v>40.939998626708984</v>
      </c>
      <c r="AA10">
        <v>40.939998626708984</v>
      </c>
      <c r="AB10">
        <v>40.939998626708984</v>
      </c>
      <c r="AC10">
        <v>40.939998626708984</v>
      </c>
      <c r="AD10">
        <v>40.939998626708984</v>
      </c>
      <c r="AE10">
        <v>40.939998626708984</v>
      </c>
      <c r="AF10">
        <v>40.939998626708984</v>
      </c>
      <c r="AG10">
        <v>40.939998626708984</v>
      </c>
      <c r="AH10">
        <v>40.939998626708984</v>
      </c>
      <c r="AI10">
        <v>40.939998626708984</v>
      </c>
      <c r="AJ10">
        <v>40.939998626708984</v>
      </c>
      <c r="AK10">
        <v>40.939998626708984</v>
      </c>
      <c r="AL10">
        <v>40.939998626708984</v>
      </c>
      <c r="AM10">
        <v>40.939998626708984</v>
      </c>
      <c r="AN10">
        <v>40.939998626708984</v>
      </c>
      <c r="AO10">
        <v>40.939998626708984</v>
      </c>
      <c r="AP10">
        <v>40.939998626708984</v>
      </c>
      <c r="AQ10">
        <v>61.709999084472656</v>
      </c>
      <c r="AR10">
        <v>61.709999084472656</v>
      </c>
      <c r="AS10">
        <v>61.709999084472656</v>
      </c>
      <c r="AT10">
        <v>61.709999084472656</v>
      </c>
      <c r="AU10">
        <v>61.709999084472656</v>
      </c>
      <c r="AV10">
        <v>61.709999084472656</v>
      </c>
      <c r="AW10">
        <v>61.709999084472656</v>
      </c>
      <c r="AX10">
        <v>61.709999084472656</v>
      </c>
      <c r="AY10">
        <v>61.709999084472656</v>
      </c>
      <c r="AZ10">
        <v>61.709999084472656</v>
      </c>
      <c r="BA10">
        <v>61.709999084472656</v>
      </c>
      <c r="BB10">
        <v>61.709999084472656</v>
      </c>
      <c r="BC10">
        <v>61.709999084472656</v>
      </c>
      <c r="BD10">
        <v>61.709999084472656</v>
      </c>
      <c r="BE10">
        <v>61.709999084472656</v>
      </c>
      <c r="BF10">
        <v>61.709999084472656</v>
      </c>
      <c r="BG10">
        <v>61.709999084472656</v>
      </c>
      <c r="BH10">
        <v>61.709999084472656</v>
      </c>
      <c r="BI10">
        <v>61.709999084472656</v>
      </c>
      <c r="BJ10">
        <v>61.709999084472656</v>
      </c>
      <c r="BK10">
        <v>60.470001220703125</v>
      </c>
      <c r="BL10">
        <v>60.470001220703125</v>
      </c>
      <c r="BM10">
        <v>60.470001220703125</v>
      </c>
      <c r="BN10">
        <v>60.470001220703125</v>
      </c>
      <c r="BO10">
        <v>60.470001220703125</v>
      </c>
      <c r="BP10">
        <v>60.470001220703125</v>
      </c>
      <c r="BQ10">
        <v>60.470001220703125</v>
      </c>
      <c r="BR10">
        <v>60.470001220703125</v>
      </c>
      <c r="BS10">
        <v>60.470001220703125</v>
      </c>
      <c r="BT10">
        <v>60.470001220703125</v>
      </c>
      <c r="BU10">
        <v>60.470001220703125</v>
      </c>
      <c r="BV10">
        <v>60.470001220703125</v>
      </c>
      <c r="BW10">
        <v>60.470001220703125</v>
      </c>
      <c r="BX10">
        <v>60.470001220703125</v>
      </c>
      <c r="BY10">
        <v>60.470001220703125</v>
      </c>
      <c r="BZ10">
        <v>60.470001220703125</v>
      </c>
      <c r="CA10">
        <v>60.470001220703125</v>
      </c>
      <c r="CB10">
        <v>60.470001220703125</v>
      </c>
      <c r="CC10">
        <v>60.470001220703125</v>
      </c>
      <c r="CD10">
        <v>60.470001220703125</v>
      </c>
      <c r="CE10">
        <v>76.129997253417969</v>
      </c>
      <c r="CF10">
        <v>76.129997253417969</v>
      </c>
      <c r="CG10">
        <v>76.129997253417969</v>
      </c>
      <c r="CH10">
        <v>76.129997253417969</v>
      </c>
      <c r="CI10">
        <v>76.129997253417969</v>
      </c>
      <c r="CJ10">
        <v>76.129997253417969</v>
      </c>
      <c r="CK10">
        <v>76.129997253417969</v>
      </c>
      <c r="CL10">
        <v>76.129997253417969</v>
      </c>
      <c r="CM10">
        <v>76.129997253417969</v>
      </c>
      <c r="CN10">
        <v>76.129997253417969</v>
      </c>
      <c r="CO10">
        <v>76.129997253417969</v>
      </c>
      <c r="CP10">
        <v>76.129997253417969</v>
      </c>
      <c r="CQ10">
        <v>76.129997253417969</v>
      </c>
      <c r="CR10">
        <v>76.129997253417969</v>
      </c>
      <c r="CS10">
        <v>76.129997253417969</v>
      </c>
      <c r="CT10">
        <v>76.129997253417969</v>
      </c>
      <c r="CU10">
        <v>76.129997253417969</v>
      </c>
      <c r="CV10">
        <v>76.129997253417969</v>
      </c>
      <c r="CW10">
        <v>76.129997253417969</v>
      </c>
      <c r="CX10">
        <v>76.129997253417969</v>
      </c>
      <c r="CY10">
        <v>75.569999694824219</v>
      </c>
      <c r="CZ10">
        <v>75.569999694824219</v>
      </c>
      <c r="DA10">
        <v>75.569999694824219</v>
      </c>
      <c r="DB10">
        <v>75.569999694824219</v>
      </c>
      <c r="DC10">
        <v>75.569999694824219</v>
      </c>
      <c r="DD10">
        <v>75.569999694824219</v>
      </c>
      <c r="DE10">
        <v>75.569999694824219</v>
      </c>
      <c r="DF10">
        <v>75.569999694824219</v>
      </c>
      <c r="DG10">
        <v>75.569999694824219</v>
      </c>
      <c r="DH10">
        <v>75.569999694824219</v>
      </c>
      <c r="DI10">
        <v>75.569999694824219</v>
      </c>
      <c r="DJ10">
        <v>75.569999694824219</v>
      </c>
      <c r="DK10">
        <v>75.569999694824219</v>
      </c>
      <c r="DL10">
        <v>75.569999694824219</v>
      </c>
      <c r="DM10">
        <v>75.569999694824219</v>
      </c>
      <c r="DN10">
        <v>75.569999694824219</v>
      </c>
      <c r="DO10">
        <v>75.569999694824219</v>
      </c>
      <c r="DP10">
        <v>75.569999694824219</v>
      </c>
      <c r="DQ10">
        <v>75.569999694824219</v>
      </c>
      <c r="DR10">
        <v>75.569999694824219</v>
      </c>
      <c r="DS10">
        <v>66.528572082519531</v>
      </c>
      <c r="DT10">
        <v>66.528572082519531</v>
      </c>
      <c r="DU10">
        <v>66.528572082519531</v>
      </c>
      <c r="DV10">
        <v>66.528572082519531</v>
      </c>
      <c r="DW10">
        <v>66.528572082519531</v>
      </c>
      <c r="DX10">
        <v>66.528572082519531</v>
      </c>
      <c r="DY10">
        <v>66.528572082519531</v>
      </c>
      <c r="DZ10">
        <v>66.528572082519531</v>
      </c>
      <c r="EA10">
        <v>66.528572082519531</v>
      </c>
      <c r="EB10">
        <v>66.528572082519531</v>
      </c>
      <c r="EC10">
        <v>66.528572082519531</v>
      </c>
      <c r="ED10">
        <v>66.528572082519531</v>
      </c>
      <c r="EE10">
        <v>66.528572082519531</v>
      </c>
      <c r="EF10">
        <v>66.528572082519531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51.957813262939453</v>
      </c>
    </row>
    <row r="12" spans="1:142">
      <c r="B12">
        <f>MAX(B7:EL7)</f>
        <v>3122.43994140625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L31"/>
  <sheetViews>
    <sheetView workbookViewId="0"/>
  </sheetViews>
  <sheetFormatPr defaultRowHeight="15"/>
  <sheetData>
    <row r="1" spans="1:142">
      <c r="A1" t="s">
        <v>18</v>
      </c>
    </row>
    <row r="2" spans="1:142">
      <c r="A2" t="s">
        <v>1</v>
      </c>
      <c r="B2">
        <v>0</v>
      </c>
      <c r="C2">
        <v>5.000000074505806E-2</v>
      </c>
      <c r="D2">
        <v>0.10000000149011612</v>
      </c>
      <c r="E2">
        <v>0.15000000596046448</v>
      </c>
      <c r="F2">
        <v>0.20000000298023224</v>
      </c>
      <c r="G2">
        <v>0.25</v>
      </c>
      <c r="H2">
        <v>0.30000001192092896</v>
      </c>
      <c r="I2">
        <v>0.34999999403953552</v>
      </c>
      <c r="J2">
        <v>0.40000000596046448</v>
      </c>
      <c r="K2">
        <v>0.44999998807907104</v>
      </c>
      <c r="L2">
        <v>0.5</v>
      </c>
      <c r="M2">
        <v>0.55000001192092896</v>
      </c>
      <c r="N2">
        <v>0.60000002384185791</v>
      </c>
      <c r="O2">
        <v>0.64999997615814209</v>
      </c>
      <c r="P2">
        <v>0.69999998807907104</v>
      </c>
      <c r="Q2">
        <v>0.75</v>
      </c>
      <c r="R2">
        <v>0.80000001192092896</v>
      </c>
      <c r="S2">
        <v>0.85000002384185791</v>
      </c>
      <c r="T2">
        <v>0.89999997615814209</v>
      </c>
      <c r="U2">
        <v>0.94999998807907104</v>
      </c>
      <c r="V2">
        <v>1</v>
      </c>
      <c r="W2">
        <v>1.0499999523162842</v>
      </c>
      <c r="X2">
        <v>1.1000000238418579</v>
      </c>
      <c r="Y2">
        <v>1.1499999761581421</v>
      </c>
      <c r="Z2">
        <v>1.2000000476837158</v>
      </c>
      <c r="AA2">
        <v>1.25</v>
      </c>
      <c r="AB2">
        <v>1.2999999523162842</v>
      </c>
      <c r="AC2">
        <v>1.3500000238418579</v>
      </c>
      <c r="AD2">
        <v>1.3999999761581421</v>
      </c>
      <c r="AE2">
        <v>1.4500000476837158</v>
      </c>
      <c r="AF2">
        <v>1.5</v>
      </c>
      <c r="AG2">
        <v>1.5499999523162842</v>
      </c>
      <c r="AH2">
        <v>1.6000000238418579</v>
      </c>
      <c r="AI2">
        <v>1.6499999761581421</v>
      </c>
      <c r="AJ2">
        <v>1.7000000476837158</v>
      </c>
      <c r="AK2">
        <v>1.75</v>
      </c>
      <c r="AL2">
        <v>1.7999999523162842</v>
      </c>
      <c r="AM2">
        <v>1.8500000238418579</v>
      </c>
      <c r="AN2">
        <v>1.8999999761581421</v>
      </c>
      <c r="AO2">
        <v>1.9500000476837158</v>
      </c>
      <c r="AP2">
        <v>2</v>
      </c>
      <c r="AQ2">
        <v>2.0499999523162842</v>
      </c>
      <c r="AR2">
        <v>2.0999999046325684</v>
      </c>
      <c r="AS2">
        <v>2.1500000953674316</v>
      </c>
      <c r="AT2">
        <v>2.2000000476837158</v>
      </c>
      <c r="AU2">
        <v>2.25</v>
      </c>
      <c r="AV2">
        <v>2.2999999523162842</v>
      </c>
      <c r="AW2">
        <v>2.3499999046325684</v>
      </c>
      <c r="AX2">
        <v>2.4000000953674316</v>
      </c>
      <c r="AY2">
        <v>2.4500000476837158</v>
      </c>
      <c r="AZ2">
        <v>2.5</v>
      </c>
      <c r="BA2">
        <v>2.5499999523162842</v>
      </c>
      <c r="BB2">
        <v>2.5999999046325684</v>
      </c>
      <c r="BC2">
        <v>2.6500000953674316</v>
      </c>
      <c r="BD2">
        <v>2.7000000476837158</v>
      </c>
      <c r="BE2">
        <v>2.75</v>
      </c>
      <c r="BF2">
        <v>2.7999999523162842</v>
      </c>
      <c r="BG2">
        <v>2.8499999046325684</v>
      </c>
      <c r="BH2">
        <v>2.9000000953674316</v>
      </c>
      <c r="BI2">
        <v>2.9500000476837158</v>
      </c>
      <c r="BJ2">
        <v>3</v>
      </c>
      <c r="BK2">
        <v>3.0499999523162842</v>
      </c>
      <c r="BL2">
        <v>3.0999999046325684</v>
      </c>
      <c r="BM2">
        <v>3.1500000953674316</v>
      </c>
      <c r="BN2">
        <v>3.2000000476837158</v>
      </c>
      <c r="BO2">
        <v>3.25</v>
      </c>
      <c r="BP2">
        <v>3.2999999523162842</v>
      </c>
      <c r="BQ2">
        <v>3.3499999046325684</v>
      </c>
      <c r="BR2">
        <v>3.4000000953674316</v>
      </c>
      <c r="BS2">
        <v>3.4500000476837158</v>
      </c>
      <c r="BT2">
        <v>3.5</v>
      </c>
      <c r="BU2">
        <v>3.5499999523162842</v>
      </c>
      <c r="BV2">
        <v>3.5999999046325684</v>
      </c>
      <c r="BW2">
        <v>3.6500000953674316</v>
      </c>
      <c r="BX2">
        <v>3.7000000476837158</v>
      </c>
      <c r="BY2">
        <v>3.75</v>
      </c>
      <c r="BZ2">
        <v>3.7999999523162842</v>
      </c>
      <c r="CA2">
        <v>3.8499999046325684</v>
      </c>
      <c r="CB2">
        <v>3.9000000953674316</v>
      </c>
      <c r="CC2">
        <v>3.9500000476837158</v>
      </c>
      <c r="CD2">
        <v>4</v>
      </c>
      <c r="CE2">
        <v>4.0500001907348633</v>
      </c>
      <c r="CF2">
        <v>4.0999999046325684</v>
      </c>
      <c r="CG2">
        <v>4.1500000953674316</v>
      </c>
      <c r="CH2">
        <v>4.1999998092651367</v>
      </c>
      <c r="CI2">
        <v>4.25</v>
      </c>
      <c r="CJ2">
        <v>4.3000001907348633</v>
      </c>
      <c r="CK2">
        <v>4.3499999046325684</v>
      </c>
      <c r="CL2">
        <v>4.4000000953674316</v>
      </c>
      <c r="CM2">
        <v>4.4499998092651367</v>
      </c>
      <c r="CN2">
        <v>4.5</v>
      </c>
      <c r="CO2">
        <v>4.5500001907348633</v>
      </c>
      <c r="CP2">
        <v>4.5999999046325684</v>
      </c>
      <c r="CQ2">
        <v>4.6500000953674316</v>
      </c>
      <c r="CR2">
        <v>4.6999998092651367</v>
      </c>
      <c r="CS2">
        <v>4.75</v>
      </c>
      <c r="CT2">
        <v>4.8000001907348633</v>
      </c>
      <c r="CU2">
        <v>4.8499999046325684</v>
      </c>
      <c r="CV2">
        <v>4.9000000953674316</v>
      </c>
      <c r="CW2">
        <v>4.9499998092651367</v>
      </c>
      <c r="CX2">
        <v>5</v>
      </c>
      <c r="CY2">
        <v>5.0500001907348633</v>
      </c>
      <c r="CZ2">
        <v>5.0999999046325684</v>
      </c>
      <c r="DA2">
        <v>5.1500000953674316</v>
      </c>
      <c r="DB2">
        <v>5.1999998092651367</v>
      </c>
      <c r="DC2">
        <v>5.25</v>
      </c>
      <c r="DD2">
        <v>5.3000001907348633</v>
      </c>
      <c r="DE2">
        <v>5.3499999046325684</v>
      </c>
      <c r="DF2">
        <v>5.4000000953674316</v>
      </c>
      <c r="DG2">
        <v>5.4499998092651367</v>
      </c>
      <c r="DH2">
        <v>5.5</v>
      </c>
      <c r="DI2">
        <v>5.5500001907348633</v>
      </c>
      <c r="DJ2">
        <v>5.5999999046325684</v>
      </c>
      <c r="DK2">
        <v>5.6500000953674316</v>
      </c>
      <c r="DL2">
        <v>5.6999998092651367</v>
      </c>
      <c r="DM2">
        <v>5.75</v>
      </c>
      <c r="DN2">
        <v>5.8000001907348633</v>
      </c>
      <c r="DO2">
        <v>5.8499999046325684</v>
      </c>
      <c r="DP2">
        <v>5.9000000953674316</v>
      </c>
      <c r="DQ2">
        <v>5.9499998092651367</v>
      </c>
      <c r="DR2">
        <v>6</v>
      </c>
      <c r="DS2">
        <v>6.0500001907348633</v>
      </c>
      <c r="DT2">
        <v>6.0999999046325684</v>
      </c>
      <c r="DU2">
        <v>6.1500000953674316</v>
      </c>
      <c r="DV2">
        <v>6.1999998092651367</v>
      </c>
      <c r="DW2">
        <v>6.25</v>
      </c>
      <c r="DX2">
        <v>6.3000001907348633</v>
      </c>
      <c r="DY2">
        <v>6.3499999046325684</v>
      </c>
      <c r="DZ2">
        <v>6.4000000953674316</v>
      </c>
      <c r="EA2">
        <v>6.4499998092651367</v>
      </c>
      <c r="EB2">
        <v>6.5</v>
      </c>
      <c r="EC2">
        <v>6.5500001907348633</v>
      </c>
      <c r="ED2">
        <v>6.5999999046325684</v>
      </c>
      <c r="EE2">
        <v>6.6500000953674316</v>
      </c>
      <c r="EF2">
        <v>6.6999998092651367</v>
      </c>
      <c r="EG2">
        <v>6.75</v>
      </c>
      <c r="EH2">
        <v>6.8000001907348633</v>
      </c>
      <c r="EI2">
        <v>6.8499999046325684</v>
      </c>
      <c r="EJ2">
        <v>6.9000000953674316</v>
      </c>
      <c r="EK2">
        <v>6.9499998092651367</v>
      </c>
      <c r="EL2">
        <v>7</v>
      </c>
    </row>
    <row r="3" spans="1:142">
      <c r="A3" t="s">
        <v>19</v>
      </c>
      <c r="B3">
        <v>0.12188927829265594</v>
      </c>
      <c r="C3">
        <v>0.12188927829265594</v>
      </c>
      <c r="D3">
        <v>0.12188927829265594</v>
      </c>
      <c r="E3">
        <v>4.1030831634998322E-2</v>
      </c>
      <c r="F3">
        <v>4.8481721431016922E-2</v>
      </c>
      <c r="G3">
        <v>7.4654385447502136E-2</v>
      </c>
      <c r="H3">
        <v>8.6420103907585144E-2</v>
      </c>
      <c r="I3">
        <v>6.0331489890813828E-2</v>
      </c>
      <c r="J3">
        <v>3.0160259455442429E-2</v>
      </c>
      <c r="K3">
        <v>4.3179690837860107E-2</v>
      </c>
      <c r="L3">
        <v>6.6607832908630371E-2</v>
      </c>
      <c r="M3">
        <v>6.9466561079025269E-2</v>
      </c>
      <c r="N3">
        <v>6.2886878848075867E-2</v>
      </c>
      <c r="O3">
        <v>5.733775720000267E-2</v>
      </c>
      <c r="P3">
        <v>5.848359689116478E-2</v>
      </c>
      <c r="Q3">
        <v>5.7700116187334061E-2</v>
      </c>
      <c r="R3">
        <v>5.7830289006233215E-2</v>
      </c>
      <c r="S3">
        <v>5.8202564716339111E-2</v>
      </c>
      <c r="T3">
        <v>5.5003777146339417E-2</v>
      </c>
      <c r="U3">
        <v>5.935278907418251E-2</v>
      </c>
      <c r="V3">
        <v>6.3116542994976044E-2</v>
      </c>
      <c r="W3">
        <v>5.6551210582256317E-2</v>
      </c>
      <c r="X3">
        <v>5.5975880473852158E-2</v>
      </c>
      <c r="Y3">
        <v>6.2056843191385269E-2</v>
      </c>
      <c r="Z3">
        <v>6.643366813659668E-2</v>
      </c>
      <c r="AA3">
        <v>6.5385393798351288E-2</v>
      </c>
      <c r="AB3">
        <v>6.5452173352241516E-2</v>
      </c>
      <c r="AC3">
        <v>6.3313700258731842E-2</v>
      </c>
      <c r="AD3">
        <v>5.3078949451446533E-2</v>
      </c>
      <c r="AE3">
        <v>5.5392324924468994E-2</v>
      </c>
      <c r="AF3">
        <v>5.6682050228118896E-2</v>
      </c>
      <c r="AG3">
        <v>5.12099489569664E-2</v>
      </c>
      <c r="AH3">
        <v>5.6095324456691742E-2</v>
      </c>
      <c r="AI3">
        <v>5.1276277750730515E-2</v>
      </c>
      <c r="AJ3">
        <v>3.1521640717983246E-2</v>
      </c>
      <c r="AK3">
        <v>1.8429836258292198E-2</v>
      </c>
      <c r="AL3">
        <v>1.28678809851408E-2</v>
      </c>
      <c r="AM3">
        <v>7.0342002436518669E-3</v>
      </c>
      <c r="AN3">
        <v>6.6990777850151062E-2</v>
      </c>
      <c r="AO3">
        <v>0.14420729875564575</v>
      </c>
      <c r="AP3">
        <v>0.1468048095703125</v>
      </c>
      <c r="AQ3">
        <v>0.15956170856952667</v>
      </c>
      <c r="AR3">
        <v>0.21192850172519684</v>
      </c>
      <c r="AS3">
        <v>0.27354323863983154</v>
      </c>
      <c r="AT3">
        <v>0.32783263921737671</v>
      </c>
      <c r="AU3">
        <v>0.38737377524375916</v>
      </c>
      <c r="AV3">
        <v>0.44114235043525696</v>
      </c>
      <c r="AW3">
        <v>0.45684796571731567</v>
      </c>
      <c r="AX3">
        <v>0.47597602009773254</v>
      </c>
      <c r="AY3">
        <v>0.48580768704414368</v>
      </c>
      <c r="AZ3">
        <v>0.49035632610321045</v>
      </c>
      <c r="BA3">
        <v>0.48085054755210876</v>
      </c>
      <c r="BB3">
        <v>0.4756944477558136</v>
      </c>
      <c r="BC3">
        <v>0.44521734118461609</v>
      </c>
      <c r="BD3">
        <v>0.41591474413871765</v>
      </c>
      <c r="BE3">
        <v>0.4429146945476532</v>
      </c>
      <c r="BF3">
        <v>0.42529329657554626</v>
      </c>
      <c r="BG3">
        <v>0.30343091487884521</v>
      </c>
      <c r="BH3">
        <v>0.15905013680458069</v>
      </c>
      <c r="BI3">
        <v>0.20353654026985168</v>
      </c>
      <c r="BJ3">
        <v>0.11751803755760193</v>
      </c>
      <c r="BK3">
        <v>9.2265374958515167E-2</v>
      </c>
      <c r="BL3">
        <v>0.11786208301782608</v>
      </c>
      <c r="BM3">
        <v>7.2589024901390076E-2</v>
      </c>
      <c r="BN3">
        <v>-3.832755982875824E-2</v>
      </c>
      <c r="BO3">
        <v>-9.4698473811149597E-2</v>
      </c>
      <c r="BP3">
        <v>-9.9642537534236908E-2</v>
      </c>
      <c r="BQ3">
        <v>-7.1358367800712585E-2</v>
      </c>
      <c r="BR3">
        <v>0.20123675465583801</v>
      </c>
      <c r="BS3">
        <v>0.22590735554695129</v>
      </c>
      <c r="BT3">
        <v>2.1148353815078735E-2</v>
      </c>
      <c r="BU3">
        <v>2.9408399015665054E-2</v>
      </c>
      <c r="BV3">
        <v>0.13225468993186951</v>
      </c>
      <c r="BW3">
        <v>0.10981252789497375</v>
      </c>
      <c r="BX3">
        <v>-5.1545023918151855E-2</v>
      </c>
      <c r="BY3">
        <v>-0.14185652136802673</v>
      </c>
      <c r="BZ3">
        <v>2.6813004165887833E-2</v>
      </c>
      <c r="CA3">
        <v>0.13329553604125977</v>
      </c>
      <c r="CB3">
        <v>0.20395176112651825</v>
      </c>
      <c r="CC3">
        <v>0.25703412294387817</v>
      </c>
      <c r="CD3">
        <v>0.27911722660064697</v>
      </c>
      <c r="CE3">
        <v>0.25720736384391785</v>
      </c>
      <c r="CF3">
        <v>0.18755523860454559</v>
      </c>
      <c r="CG3">
        <v>0.16637317836284637</v>
      </c>
      <c r="CH3">
        <v>0.24235554039478302</v>
      </c>
      <c r="CI3">
        <v>0.29730245471000671</v>
      </c>
      <c r="CJ3">
        <v>0.21866552531719208</v>
      </c>
      <c r="CK3">
        <v>6.9160901010036469E-2</v>
      </c>
      <c r="CL3">
        <v>1.0419737547636032E-2</v>
      </c>
      <c r="CM3">
        <v>5.8666609227657318E-2</v>
      </c>
      <c r="CN3">
        <v>0.16433769464492798</v>
      </c>
      <c r="CO3">
        <v>1.3601824641227722E-2</v>
      </c>
      <c r="CP3">
        <v>-4.1638512164354324E-2</v>
      </c>
      <c r="CQ3">
        <v>0.10930193960666656</v>
      </c>
      <c r="CR3">
        <v>0.28309690952301025</v>
      </c>
      <c r="CS3">
        <v>0.24482864141464233</v>
      </c>
      <c r="CT3">
        <v>0.22875665128231049</v>
      </c>
      <c r="CU3">
        <v>0.27798005938529968</v>
      </c>
      <c r="CV3">
        <v>0.20268699526786804</v>
      </c>
      <c r="CW3">
        <v>5.4262444376945496E-2</v>
      </c>
      <c r="CX3">
        <v>9.7144193947315216E-2</v>
      </c>
      <c r="CY3">
        <v>0.40987399220466614</v>
      </c>
      <c r="CZ3">
        <v>0.65752530097961426</v>
      </c>
      <c r="DA3">
        <v>0.53879731893539429</v>
      </c>
      <c r="DB3">
        <v>0.42826336622238159</v>
      </c>
      <c r="DC3">
        <v>0.28051817417144775</v>
      </c>
      <c r="DD3">
        <v>0.21285218000411987</v>
      </c>
      <c r="DE3">
        <v>0.32079705595970154</v>
      </c>
      <c r="DF3">
        <v>0.38101190328598022</v>
      </c>
      <c r="DG3">
        <v>0.1693120151758194</v>
      </c>
      <c r="DH3">
        <v>-4.5977093279361725E-2</v>
      </c>
      <c r="DI3">
        <v>-0.12644603848457336</v>
      </c>
      <c r="DJ3">
        <v>4.6677365899085999E-2</v>
      </c>
      <c r="DK3">
        <v>0.35451018810272217</v>
      </c>
      <c r="DL3">
        <v>0.4905439019203186</v>
      </c>
      <c r="DM3">
        <v>0.50059837102890015</v>
      </c>
      <c r="DN3">
        <v>0.52274835109710693</v>
      </c>
      <c r="DO3">
        <v>0.56290876865386963</v>
      </c>
      <c r="DP3">
        <v>0.48938193917274475</v>
      </c>
      <c r="DQ3">
        <v>0.37165713310241699</v>
      </c>
      <c r="DR3">
        <v>0.31535235047340393</v>
      </c>
      <c r="DS3">
        <v>0.26348263025283813</v>
      </c>
      <c r="DT3">
        <v>0.40976902842521667</v>
      </c>
      <c r="DU3">
        <v>0.40054649114608765</v>
      </c>
      <c r="DV3">
        <v>0.32578855752944946</v>
      </c>
      <c r="DW3">
        <v>0.18411515653133392</v>
      </c>
      <c r="DX3">
        <v>3.1708516180515289E-2</v>
      </c>
      <c r="DY3">
        <v>-4.7688663005828857E-2</v>
      </c>
      <c r="DZ3">
        <v>-3.1617708504199982E-2</v>
      </c>
      <c r="EA3">
        <v>2.3847002536058426E-2</v>
      </c>
      <c r="EB3">
        <v>0.15332581102848053</v>
      </c>
      <c r="EC3">
        <v>0.32722830772399902</v>
      </c>
      <c r="ED3">
        <v>0.32024070620536804</v>
      </c>
      <c r="EE3">
        <v>0.25149205327033997</v>
      </c>
      <c r="EF3">
        <v>0.25093290209770203</v>
      </c>
      <c r="EG3">
        <v>0.31403309106826782</v>
      </c>
      <c r="EH3">
        <v>9.0483725070953369E-2</v>
      </c>
      <c r="EI3">
        <v>4.083251953125E-2</v>
      </c>
      <c r="EJ3">
        <v>9.9443003535270691E-2</v>
      </c>
      <c r="EK3">
        <v>0.1130213662981987</v>
      </c>
      <c r="EL3">
        <v>0.1130213662981987</v>
      </c>
    </row>
    <row r="4" spans="1:142">
      <c r="A4" t="s">
        <v>20</v>
      </c>
      <c r="B4">
        <v>-8.4133312106132507E-2</v>
      </c>
      <c r="C4">
        <v>-8.4133312106132507E-2</v>
      </c>
      <c r="D4">
        <v>-8.4133312106132507E-2</v>
      </c>
      <c r="E4">
        <v>-5.8568034321069717E-2</v>
      </c>
      <c r="F4">
        <v>-6.5892837941646576E-2</v>
      </c>
      <c r="G4">
        <v>-7.0114172995090485E-2</v>
      </c>
      <c r="H4">
        <v>-7.4699893593788147E-2</v>
      </c>
      <c r="I4">
        <v>-6.9399118423461914E-2</v>
      </c>
      <c r="J4">
        <v>-5.8706238865852356E-2</v>
      </c>
      <c r="K4">
        <v>-5.7998396456241608E-2</v>
      </c>
      <c r="L4">
        <v>-5.90050108730793E-2</v>
      </c>
      <c r="M4">
        <v>-5.4667510092258453E-2</v>
      </c>
      <c r="N4">
        <v>-5.2762430161237717E-2</v>
      </c>
      <c r="O4">
        <v>-5.1254004240036011E-2</v>
      </c>
      <c r="P4">
        <v>-4.6158980578184128E-2</v>
      </c>
      <c r="Q4">
        <v>-4.7947142273187637E-2</v>
      </c>
      <c r="R4">
        <v>-5.7841457426548004E-2</v>
      </c>
      <c r="S4">
        <v>-5.8893155306577682E-2</v>
      </c>
      <c r="T4">
        <v>-5.6466154754161835E-2</v>
      </c>
      <c r="U4">
        <v>-5.7876858860254288E-2</v>
      </c>
      <c r="V4">
        <v>-5.9280212968587875E-2</v>
      </c>
      <c r="W4">
        <v>-5.5652745068073273E-2</v>
      </c>
      <c r="X4">
        <v>-5.1903579384088516E-2</v>
      </c>
      <c r="Y4">
        <v>-5.1111776381731033E-2</v>
      </c>
      <c r="Z4">
        <v>-5.3113847970962524E-2</v>
      </c>
      <c r="AA4">
        <v>-5.4594643414020538E-2</v>
      </c>
      <c r="AB4">
        <v>-5.1626354455947876E-2</v>
      </c>
      <c r="AC4">
        <v>-5.1392465829849243E-2</v>
      </c>
      <c r="AD4">
        <v>-5.3955551236867905E-2</v>
      </c>
      <c r="AE4">
        <v>-5.3754229098558426E-2</v>
      </c>
      <c r="AF4">
        <v>-6.1337478458881378E-2</v>
      </c>
      <c r="AG4">
        <v>-6.6689074039459229E-2</v>
      </c>
      <c r="AH4">
        <v>-5.5891472846269608E-2</v>
      </c>
      <c r="AI4">
        <v>-5.2463032305240631E-2</v>
      </c>
      <c r="AJ4">
        <v>-7.3513992130756378E-2</v>
      </c>
      <c r="AK4">
        <v>-0.12615975737571716</v>
      </c>
      <c r="AL4">
        <v>-0.19831311702728271</v>
      </c>
      <c r="AM4">
        <v>-0.22379225492477417</v>
      </c>
      <c r="AN4">
        <v>-0.20074281096458435</v>
      </c>
      <c r="AO4">
        <v>-0.2547752857208252</v>
      </c>
      <c r="AP4">
        <v>-0.33068150281906128</v>
      </c>
      <c r="AQ4">
        <v>-0.32666459679603577</v>
      </c>
      <c r="AR4">
        <v>-0.30595549941062927</v>
      </c>
      <c r="AS4">
        <v>-0.31219184398651123</v>
      </c>
      <c r="AT4">
        <v>-0.34958812594413757</v>
      </c>
      <c r="AU4">
        <v>-0.39119577407836914</v>
      </c>
      <c r="AV4">
        <v>-0.41475766897201538</v>
      </c>
      <c r="AW4">
        <v>-0.43368932604789734</v>
      </c>
      <c r="AX4">
        <v>-0.48003104329109192</v>
      </c>
      <c r="AY4">
        <v>-0.52463322877883911</v>
      </c>
      <c r="AZ4">
        <v>-0.53714686632156372</v>
      </c>
      <c r="BA4">
        <v>-0.55470740795135498</v>
      </c>
      <c r="BB4">
        <v>-0.58713549375534058</v>
      </c>
      <c r="BC4">
        <v>-0.57570374011993408</v>
      </c>
      <c r="BD4">
        <v>-0.57090508937835693</v>
      </c>
      <c r="BE4">
        <v>-0.72906309366226196</v>
      </c>
      <c r="BF4">
        <v>-1.0319825410842896</v>
      </c>
      <c r="BG4">
        <v>-0.84706604480743408</v>
      </c>
      <c r="BH4">
        <v>-0.54244208335876465</v>
      </c>
      <c r="BI4">
        <v>-0.57611238956451416</v>
      </c>
      <c r="BJ4">
        <v>-0.59954321384429932</v>
      </c>
      <c r="BK4">
        <v>-0.65367418527603149</v>
      </c>
      <c r="BL4">
        <v>-0.64513140916824341</v>
      </c>
      <c r="BM4">
        <v>-0.57481223344802856</v>
      </c>
      <c r="BN4">
        <v>-0.51270729303359985</v>
      </c>
      <c r="BO4">
        <v>-0.53136831521987915</v>
      </c>
      <c r="BP4">
        <v>-0.58983850479125977</v>
      </c>
      <c r="BQ4">
        <v>-0.6007416844367981</v>
      </c>
      <c r="BR4">
        <v>-0.43928730487823486</v>
      </c>
      <c r="BS4">
        <v>-0.41127318143844604</v>
      </c>
      <c r="BT4">
        <v>-0.54524189233779907</v>
      </c>
      <c r="BU4">
        <v>-0.63279908895492554</v>
      </c>
      <c r="BV4">
        <v>-0.62366849184036255</v>
      </c>
      <c r="BW4">
        <v>-0.65845274925231934</v>
      </c>
      <c r="BX4">
        <v>-0.82063168287277222</v>
      </c>
      <c r="BY4">
        <v>-1.0106201171875</v>
      </c>
      <c r="BZ4">
        <v>-0.88984507322311401</v>
      </c>
      <c r="CA4">
        <v>-0.66489160060882568</v>
      </c>
      <c r="CB4">
        <v>-0.6332777738571167</v>
      </c>
      <c r="CC4">
        <v>-0.76501929759979248</v>
      </c>
      <c r="CD4">
        <v>-0.82925647497177124</v>
      </c>
      <c r="CE4">
        <v>-0.87166225910186768</v>
      </c>
      <c r="CF4">
        <v>-0.86247515678405762</v>
      </c>
      <c r="CG4">
        <v>-0.675800621509552</v>
      </c>
      <c r="CH4">
        <v>-0.49361959099769592</v>
      </c>
      <c r="CI4">
        <v>-0.57485312223434448</v>
      </c>
      <c r="CJ4">
        <v>-0.82338982820510864</v>
      </c>
      <c r="CK4">
        <v>-0.78493994474411011</v>
      </c>
      <c r="CL4">
        <v>-0.55482178926467896</v>
      </c>
      <c r="CM4">
        <v>-0.44309189915657043</v>
      </c>
      <c r="CN4">
        <v>-0.50536227226257324</v>
      </c>
      <c r="CO4">
        <v>-0.6267351508140564</v>
      </c>
      <c r="CP4">
        <v>-0.82967114448547363</v>
      </c>
      <c r="CQ4">
        <v>-0.9762113094329834</v>
      </c>
      <c r="CR4">
        <v>-0.76436662673950195</v>
      </c>
      <c r="CS4">
        <v>-0.6879534125328064</v>
      </c>
      <c r="CT4">
        <v>-0.61496734619140625</v>
      </c>
      <c r="CU4">
        <v>-0.48197999596595764</v>
      </c>
      <c r="CV4">
        <v>-0.59070885181427002</v>
      </c>
      <c r="CW4">
        <v>-0.81707888841629028</v>
      </c>
      <c r="CX4">
        <v>-0.56919240951538086</v>
      </c>
      <c r="CY4">
        <v>6.2837809324264526E-2</v>
      </c>
      <c r="CZ4">
        <v>-7.7687725424766541E-2</v>
      </c>
      <c r="DA4">
        <v>-0.7856789231300354</v>
      </c>
      <c r="DB4">
        <v>-1.2674024105072021</v>
      </c>
      <c r="DC4">
        <v>-1.2069588899612427</v>
      </c>
      <c r="DD4">
        <v>-0.93221580982208252</v>
      </c>
      <c r="DE4">
        <v>-0.56217539310455322</v>
      </c>
      <c r="DF4">
        <v>-0.16472139954566956</v>
      </c>
      <c r="DG4">
        <v>0.10548741370439529</v>
      </c>
      <c r="DH4">
        <v>9.0555101633071899E-2</v>
      </c>
      <c r="DI4">
        <v>-6.5567165613174438E-2</v>
      </c>
      <c r="DJ4">
        <v>-0.30520379543304443</v>
      </c>
      <c r="DK4">
        <v>-0.63579165935516357</v>
      </c>
      <c r="DL4">
        <v>-1.0342092514038086</v>
      </c>
      <c r="DM4">
        <v>-1.281240701675415</v>
      </c>
      <c r="DN4">
        <v>-1.1226613521575928</v>
      </c>
      <c r="DO4">
        <v>-0.89283078908920288</v>
      </c>
      <c r="DP4">
        <v>-0.80399739742279053</v>
      </c>
      <c r="DQ4">
        <v>-0.74313813447952271</v>
      </c>
      <c r="DR4">
        <v>-1.0708507299423218</v>
      </c>
      <c r="DS4">
        <v>-0.93902087211608887</v>
      </c>
      <c r="DT4">
        <v>-3.3375263214111328E-2</v>
      </c>
      <c r="DU4">
        <v>3.0153602361679077E-2</v>
      </c>
      <c r="DV4">
        <v>-0.56891542673110962</v>
      </c>
      <c r="DW4">
        <v>-0.55862045288085938</v>
      </c>
      <c r="DX4">
        <v>-0.37198948860168457</v>
      </c>
      <c r="DY4">
        <v>-0.36090189218521118</v>
      </c>
      <c r="DZ4">
        <v>-0.60641312599182129</v>
      </c>
      <c r="EA4">
        <v>-0.88919359445571899</v>
      </c>
      <c r="EB4">
        <v>-1.0750517845153809</v>
      </c>
      <c r="EC4">
        <v>-0.99573463201522827</v>
      </c>
      <c r="ED4">
        <v>-0.81597226858139038</v>
      </c>
      <c r="EE4">
        <v>-0.90096914768218994</v>
      </c>
      <c r="EF4">
        <v>-0.81152558326721191</v>
      </c>
      <c r="EG4">
        <v>-3.847116231918335E-2</v>
      </c>
      <c r="EH4">
        <v>4.8772137612104416E-2</v>
      </c>
      <c r="EI4">
        <v>-0.46072712540626526</v>
      </c>
      <c r="EJ4">
        <v>-1.1117985248565674</v>
      </c>
      <c r="EK4">
        <v>-1.226415753364563</v>
      </c>
      <c r="EL4">
        <v>-1.226415753364563</v>
      </c>
    </row>
    <row r="5" spans="1:142">
      <c r="A5" t="s">
        <v>21</v>
      </c>
      <c r="B5">
        <v>0.97402876615524292</v>
      </c>
      <c r="C5">
        <v>0.97402876615524292</v>
      </c>
      <c r="D5">
        <v>0.97402876615524292</v>
      </c>
      <c r="E5">
        <v>1.0056943893432617</v>
      </c>
      <c r="F5">
        <v>0.99887174367904663</v>
      </c>
      <c r="G5">
        <v>1.0019657611846924</v>
      </c>
      <c r="H5">
        <v>0.99600803852081299</v>
      </c>
      <c r="I5">
        <v>0.98303240537643433</v>
      </c>
      <c r="J5">
        <v>0.98237341642379761</v>
      </c>
      <c r="K5">
        <v>0.9960370659828186</v>
      </c>
      <c r="L5">
        <v>1.0055575370788574</v>
      </c>
      <c r="M5">
        <v>1.0035258531570435</v>
      </c>
      <c r="N5">
        <v>0.9977264404296875</v>
      </c>
      <c r="O5">
        <v>0.99666827917098999</v>
      </c>
      <c r="P5">
        <v>0.99852460622787476</v>
      </c>
      <c r="Q5">
        <v>0.99741464853286743</v>
      </c>
      <c r="R5">
        <v>0.99573475122451782</v>
      </c>
      <c r="S5">
        <v>0.99700701236724854</v>
      </c>
      <c r="T5">
        <v>0.99980884790420532</v>
      </c>
      <c r="U5">
        <v>1.0016187429428101</v>
      </c>
      <c r="V5">
        <v>1.0005464553833008</v>
      </c>
      <c r="W5">
        <v>0.99577933549880981</v>
      </c>
      <c r="X5">
        <v>0.99338001012802124</v>
      </c>
      <c r="Y5">
        <v>0.99363744258880615</v>
      </c>
      <c r="Z5">
        <v>0.9940263032913208</v>
      </c>
      <c r="AA5">
        <v>0.99314761161804199</v>
      </c>
      <c r="AB5">
        <v>0.99345308542251587</v>
      </c>
      <c r="AC5">
        <v>0.9968494176864624</v>
      </c>
      <c r="AD5">
        <v>0.99730324745178223</v>
      </c>
      <c r="AE5">
        <v>0.99780905246734619</v>
      </c>
      <c r="AF5">
        <v>1.0095025300979614</v>
      </c>
      <c r="AG5">
        <v>1.0088279247283936</v>
      </c>
      <c r="AH5">
        <v>0.99819207191467285</v>
      </c>
      <c r="AI5">
        <v>0.9986913800239563</v>
      </c>
      <c r="AJ5">
        <v>1.0176910161972046</v>
      </c>
      <c r="AK5">
        <v>1.0317296981811523</v>
      </c>
      <c r="AL5">
        <v>1.0166300535202026</v>
      </c>
      <c r="AM5">
        <v>0.97912424802780151</v>
      </c>
      <c r="AN5">
        <v>0.95458173751831055</v>
      </c>
      <c r="AO5">
        <v>0.93085551261901855</v>
      </c>
      <c r="AP5">
        <v>0.88193565607070923</v>
      </c>
      <c r="AQ5">
        <v>0.8551945686340332</v>
      </c>
      <c r="AR5">
        <v>0.85495615005493164</v>
      </c>
      <c r="AS5">
        <v>0.85933226346969604</v>
      </c>
      <c r="AT5">
        <v>0.84423238039016724</v>
      </c>
      <c r="AU5">
        <v>0.80628007650375366</v>
      </c>
      <c r="AV5">
        <v>0.79224520921707153</v>
      </c>
      <c r="AW5">
        <v>0.81545388698577881</v>
      </c>
      <c r="AX5">
        <v>0.78821903467178345</v>
      </c>
      <c r="AY5">
        <v>0.75409209728240967</v>
      </c>
      <c r="AZ5">
        <v>0.7487567663192749</v>
      </c>
      <c r="BA5">
        <v>0.7188791036605835</v>
      </c>
      <c r="BB5">
        <v>0.69195318222045898</v>
      </c>
      <c r="BC5">
        <v>0.767536461353302</v>
      </c>
      <c r="BD5">
        <v>0.84801340103149414</v>
      </c>
      <c r="BE5">
        <v>0.68116974830627441</v>
      </c>
      <c r="BF5">
        <v>0.33513748645782471</v>
      </c>
      <c r="BG5">
        <v>0.57320207357406616</v>
      </c>
      <c r="BH5">
        <v>0.83119761943817139</v>
      </c>
      <c r="BI5">
        <v>0.74791300296783447</v>
      </c>
      <c r="BJ5">
        <v>0.76650190353393555</v>
      </c>
      <c r="BK5">
        <v>0.7092859148979187</v>
      </c>
      <c r="BL5">
        <v>0.70048439502716064</v>
      </c>
      <c r="BM5">
        <v>0.76263368129730225</v>
      </c>
      <c r="BN5">
        <v>0.8346172571182251</v>
      </c>
      <c r="BO5">
        <v>0.84698432683944702</v>
      </c>
      <c r="BP5">
        <v>0.83784717321395874</v>
      </c>
      <c r="BQ5">
        <v>0.8466295599937439</v>
      </c>
      <c r="BR5">
        <v>0.91147840023040771</v>
      </c>
      <c r="BS5">
        <v>0.89389669895172119</v>
      </c>
      <c r="BT5">
        <v>0.82629132270812988</v>
      </c>
      <c r="BU5">
        <v>0.75257652997970581</v>
      </c>
      <c r="BV5">
        <v>0.70719969272613525</v>
      </c>
      <c r="BW5">
        <v>0.66486108303070068</v>
      </c>
      <c r="BX5">
        <v>0.60487824678421021</v>
      </c>
      <c r="BY5">
        <v>0.55469191074371338</v>
      </c>
      <c r="BZ5">
        <v>0.62887018918991089</v>
      </c>
      <c r="CA5">
        <v>0.733428955078125</v>
      </c>
      <c r="CB5">
        <v>0.73456478118896484</v>
      </c>
      <c r="CC5">
        <v>0.55739009380340576</v>
      </c>
      <c r="CD5">
        <v>0.46352839469909668</v>
      </c>
      <c r="CE5">
        <v>0.47067901492118835</v>
      </c>
      <c r="CF5">
        <v>0.63468462228775024</v>
      </c>
      <c r="CG5">
        <v>1.0035536289215088</v>
      </c>
      <c r="CH5">
        <v>1.2588919401168823</v>
      </c>
      <c r="CI5">
        <v>1.1300473213195801</v>
      </c>
      <c r="CJ5">
        <v>0.66713911294937134</v>
      </c>
      <c r="CK5">
        <v>0.39697685837745667</v>
      </c>
      <c r="CL5">
        <v>0.4185461699962616</v>
      </c>
      <c r="CM5">
        <v>0.5003056526184082</v>
      </c>
      <c r="CN5">
        <v>0.6735500693321228</v>
      </c>
      <c r="CO5">
        <v>0.83818727731704712</v>
      </c>
      <c r="CP5">
        <v>0.87929785251617432</v>
      </c>
      <c r="CQ5">
        <v>0.87427794933319092</v>
      </c>
      <c r="CR5">
        <v>0.83462238311767578</v>
      </c>
      <c r="CS5">
        <v>0.62782871723175049</v>
      </c>
      <c r="CT5">
        <v>0.47505098581314087</v>
      </c>
      <c r="CU5">
        <v>0.51683694124221802</v>
      </c>
      <c r="CV5">
        <v>0.61609387397766113</v>
      </c>
      <c r="CW5">
        <v>0.63181287050247192</v>
      </c>
      <c r="CX5">
        <v>0.83804762363433838</v>
      </c>
      <c r="CY5">
        <v>1.2570130825042725</v>
      </c>
      <c r="CZ5">
        <v>1.1959925889968872</v>
      </c>
      <c r="DA5">
        <v>0.87864094972610474</v>
      </c>
      <c r="DB5">
        <v>1.1177978515625</v>
      </c>
      <c r="DC5">
        <v>1.7913933992385864</v>
      </c>
      <c r="DD5">
        <v>1.2455170154571533</v>
      </c>
      <c r="DE5">
        <v>0.62093812227249146</v>
      </c>
      <c r="DF5">
        <v>7.6975822448730469E-3</v>
      </c>
      <c r="DG5">
        <v>-0.18481215834617615</v>
      </c>
      <c r="DH5">
        <v>-5.8070436120033264E-2</v>
      </c>
      <c r="DI5">
        <v>0.12534154951572418</v>
      </c>
      <c r="DJ5">
        <v>0.3679012656211853</v>
      </c>
      <c r="DK5">
        <v>0.72927218675613403</v>
      </c>
      <c r="DL5">
        <v>0.95656609535217285</v>
      </c>
      <c r="DM5">
        <v>0.93067657947540283</v>
      </c>
      <c r="DN5">
        <v>0.77376329898834229</v>
      </c>
      <c r="DO5">
        <v>0.662730872631073</v>
      </c>
      <c r="DP5">
        <v>0.78016561269760132</v>
      </c>
      <c r="DQ5">
        <v>1.0970638990402222</v>
      </c>
      <c r="DR5">
        <v>1.0010706186294556</v>
      </c>
      <c r="DS5">
        <v>0.93974798917770386</v>
      </c>
      <c r="DT5">
        <v>1.4440945386886597</v>
      </c>
      <c r="DU5">
        <v>0.99943619966506958</v>
      </c>
      <c r="DV5">
        <v>7.5270295143127441E-2</v>
      </c>
      <c r="DW5">
        <v>0.1314106285572052</v>
      </c>
      <c r="DX5">
        <v>0.41241276264190674</v>
      </c>
      <c r="DY5">
        <v>0.64391982555389404</v>
      </c>
      <c r="DZ5">
        <v>0.8475494384765625</v>
      </c>
      <c r="EA5">
        <v>1.0417830944061279</v>
      </c>
      <c r="EB5">
        <v>1.1390225887298584</v>
      </c>
      <c r="EC5">
        <v>1.0272958278656006</v>
      </c>
      <c r="ED5">
        <v>0.63825696706771851</v>
      </c>
      <c r="EE5">
        <v>0.13121427595615387</v>
      </c>
      <c r="EF5">
        <v>-4.0778055787086487E-2</v>
      </c>
      <c r="EG5">
        <v>0.8003469705581665</v>
      </c>
      <c r="EH5">
        <v>1.219266414642334</v>
      </c>
      <c r="EI5">
        <v>0.93114280700683594</v>
      </c>
      <c r="EJ5">
        <v>0.45930814743041992</v>
      </c>
      <c r="EK5">
        <v>0.37348759174346924</v>
      </c>
      <c r="EL5">
        <v>0.37348759174346924</v>
      </c>
    </row>
    <row r="6" spans="1:142">
      <c r="A6" t="s">
        <v>22</v>
      </c>
      <c r="B6">
        <v>-12.43421459197998</v>
      </c>
      <c r="C6">
        <v>-12.43421459197998</v>
      </c>
      <c r="D6">
        <v>4.970524787902832</v>
      </c>
      <c r="E6">
        <v>-0.24727678298950195</v>
      </c>
      <c r="F6">
        <v>0.53422820568084717</v>
      </c>
      <c r="G6">
        <v>-0.42062872648239136</v>
      </c>
      <c r="H6">
        <v>-0.28425866365432739</v>
      </c>
      <c r="I6">
        <v>1.7867635488510132</v>
      </c>
      <c r="J6">
        <v>4.3669695854187012</v>
      </c>
      <c r="K6">
        <v>5.0347151756286621</v>
      </c>
      <c r="L6">
        <v>3.8913090229034424</v>
      </c>
      <c r="M6">
        <v>1.8928040266036987</v>
      </c>
      <c r="N6">
        <v>0.81715679168701172</v>
      </c>
      <c r="O6">
        <v>0.74147272109985352</v>
      </c>
      <c r="P6">
        <v>0.41179335117340088</v>
      </c>
      <c r="Q6">
        <v>-0.2692531943321228</v>
      </c>
      <c r="R6">
        <v>-0.37079048156738281</v>
      </c>
      <c r="S6">
        <v>-0.32200807332992554</v>
      </c>
      <c r="T6">
        <v>-0.66413003206253052</v>
      </c>
      <c r="U6">
        <v>-0.85347628593444824</v>
      </c>
      <c r="V6">
        <v>-0.63603931665420532</v>
      </c>
      <c r="W6">
        <v>-0.74443191289901733</v>
      </c>
      <c r="X6">
        <v>-0.88304060697555542</v>
      </c>
      <c r="Y6">
        <v>-0.46371588110923767</v>
      </c>
      <c r="Z6">
        <v>0.98998212814331055</v>
      </c>
      <c r="AA6">
        <v>2.7022523880004883</v>
      </c>
      <c r="AB6">
        <v>1.9973821640014648</v>
      </c>
      <c r="AC6">
        <v>-0.88581538200378418</v>
      </c>
      <c r="AD6">
        <v>-0.90010923147201538</v>
      </c>
      <c r="AE6">
        <v>2.2292454242706299</v>
      </c>
      <c r="AF6">
        <v>-0.96924591064453125</v>
      </c>
      <c r="AG6">
        <v>-3.2649581432342529</v>
      </c>
      <c r="AH6">
        <v>-4.3299579620361328</v>
      </c>
      <c r="AI6">
        <v>-7.0578556060791016</v>
      </c>
      <c r="AJ6">
        <v>-12.179698944091797</v>
      </c>
      <c r="AK6">
        <v>-17.111198425292969</v>
      </c>
      <c r="AL6">
        <v>-22.661401748657227</v>
      </c>
      <c r="AM6">
        <v>-36.265159606933594</v>
      </c>
      <c r="AN6">
        <v>-45.398605346679688</v>
      </c>
      <c r="AO6">
        <v>-47.104080200195313</v>
      </c>
      <c r="AP6">
        <v>-45.16815185546875</v>
      </c>
      <c r="AQ6">
        <v>-53.022842407226563</v>
      </c>
      <c r="AR6">
        <v>-60.673213958740234</v>
      </c>
      <c r="AS6">
        <v>-62.01959228515625</v>
      </c>
      <c r="AT6">
        <v>-58.910018920898438</v>
      </c>
      <c r="AU6">
        <v>-55.692413330078125</v>
      </c>
      <c r="AV6">
        <v>-44.995994567871094</v>
      </c>
      <c r="AW6">
        <v>-39.843456268310547</v>
      </c>
      <c r="AX6">
        <v>-36.079196929931641</v>
      </c>
      <c r="AY6">
        <v>-29.202396392822266</v>
      </c>
      <c r="AZ6">
        <v>-21.862823486328125</v>
      </c>
      <c r="BA6">
        <v>-17.467296600341797</v>
      </c>
      <c r="BB6">
        <v>-9.7543125152587891</v>
      </c>
      <c r="BC6">
        <v>-2.3815507888793945</v>
      </c>
      <c r="BD6">
        <v>4.0333328247070313</v>
      </c>
      <c r="BE6">
        <v>13.738421440124512</v>
      </c>
      <c r="BF6">
        <v>26.347873687744141</v>
      </c>
      <c r="BG6">
        <v>40.979034423828125</v>
      </c>
      <c r="BH6">
        <v>48.5107421875</v>
      </c>
      <c r="BI6">
        <v>39.118331909179688</v>
      </c>
      <c r="BJ6">
        <v>42.838973999023438</v>
      </c>
      <c r="BK6">
        <v>40.184284210205078</v>
      </c>
      <c r="BL6">
        <v>14.856166839599609</v>
      </c>
      <c r="BM6">
        <v>-10.061539649963379</v>
      </c>
      <c r="BN6">
        <v>-15.043758392333984</v>
      </c>
      <c r="BO6">
        <v>-5.7159667015075684</v>
      </c>
      <c r="BP6">
        <v>-9.1540164947509766</v>
      </c>
      <c r="BQ6">
        <v>17.838052749633789</v>
      </c>
      <c r="BR6">
        <v>15.467885971069336</v>
      </c>
      <c r="BS6">
        <v>-49.202182769775391</v>
      </c>
      <c r="BT6">
        <v>-56.363735198974609</v>
      </c>
      <c r="BU6">
        <v>4.8283958435058594</v>
      </c>
      <c r="BV6">
        <v>40.300411224365234</v>
      </c>
      <c r="BW6">
        <v>14.249393463134766</v>
      </c>
      <c r="BX6">
        <v>-43.217002868652344</v>
      </c>
      <c r="BY6">
        <v>-67.161369323730469</v>
      </c>
      <c r="BZ6">
        <v>-43.734931945800781</v>
      </c>
      <c r="CA6">
        <v>-36.345603942871094</v>
      </c>
      <c r="CB6">
        <v>-24.801113128662109</v>
      </c>
      <c r="CC6">
        <v>-7.9300460815429688</v>
      </c>
      <c r="CD6">
        <v>9.0769309997558594</v>
      </c>
      <c r="CE6">
        <v>25.363609313964844</v>
      </c>
      <c r="CF6">
        <v>31.628746032714844</v>
      </c>
      <c r="CG6">
        <v>21.544601440429688</v>
      </c>
      <c r="CH6">
        <v>10.410091400146484</v>
      </c>
      <c r="CI6">
        <v>6.1275749206542969</v>
      </c>
      <c r="CJ6">
        <v>2.1476802825927734</v>
      </c>
      <c r="CK6">
        <v>-0.25109434127807617</v>
      </c>
      <c r="CL6">
        <v>8.1066274642944336</v>
      </c>
      <c r="CM6">
        <v>12.013272285461426</v>
      </c>
      <c r="CN6">
        <v>27.798660278320313</v>
      </c>
      <c r="CO6">
        <v>24.587753295898438</v>
      </c>
      <c r="CP6">
        <v>-3.8152790069580078</v>
      </c>
      <c r="CQ6">
        <v>17.316246032714844</v>
      </c>
      <c r="CR6">
        <v>24.203689575195313</v>
      </c>
      <c r="CS6">
        <v>7.3467521667480469</v>
      </c>
      <c r="CT6">
        <v>8.6324214935302734</v>
      </c>
      <c r="CU6">
        <v>-6.2355871200561523</v>
      </c>
      <c r="CV6">
        <v>1.0618000030517578</v>
      </c>
      <c r="CW6">
        <v>44.264839172363281</v>
      </c>
      <c r="CX6">
        <v>38.445575714111328</v>
      </c>
      <c r="CY6">
        <v>-12.851590156555176</v>
      </c>
      <c r="CZ6">
        <v>-23.177780151367188</v>
      </c>
      <c r="DA6">
        <v>-50.167747497558594</v>
      </c>
      <c r="DB6">
        <v>-69.791107177734375</v>
      </c>
      <c r="DC6">
        <v>-52.052391052246094</v>
      </c>
      <c r="DD6">
        <v>-15.449466705322266</v>
      </c>
      <c r="DE6">
        <v>17.239086151123047</v>
      </c>
      <c r="DF6">
        <v>28.572807312011719</v>
      </c>
      <c r="DG6">
        <v>55.1129150390625</v>
      </c>
      <c r="DH6">
        <v>59.705726623535156</v>
      </c>
      <c r="DI6">
        <v>25.739952087402344</v>
      </c>
      <c r="DJ6">
        <v>-23.341403961181641</v>
      </c>
      <c r="DK6">
        <v>-78.993186950683594</v>
      </c>
      <c r="DL6">
        <v>-109.22579193115234</v>
      </c>
      <c r="DM6">
        <v>-82.273529052734375</v>
      </c>
      <c r="DN6">
        <v>-20.229915618896484</v>
      </c>
      <c r="DO6">
        <v>15.334943771362305</v>
      </c>
      <c r="DP6">
        <v>39.802860260009766</v>
      </c>
      <c r="DQ6">
        <v>38.445953369140625</v>
      </c>
      <c r="DR6">
        <v>18.39436149597168</v>
      </c>
      <c r="DS6">
        <v>30.102272033691406</v>
      </c>
      <c r="DT6">
        <v>22.411685943603516</v>
      </c>
      <c r="DU6">
        <v>-12.522678375244141</v>
      </c>
      <c r="DV6">
        <v>3.5885601043701172</v>
      </c>
      <c r="DW6">
        <v>29.444141387939453</v>
      </c>
      <c r="DX6">
        <v>33.255878448486328</v>
      </c>
      <c r="DY6">
        <v>23.400295257568359</v>
      </c>
      <c r="DZ6">
        <v>10.796957015991211</v>
      </c>
      <c r="EA6">
        <v>-9.6250190734863281</v>
      </c>
      <c r="EB6">
        <v>-28.048271179199219</v>
      </c>
      <c r="EC6">
        <v>-37.576988220214844</v>
      </c>
      <c r="ED6">
        <v>-57.995903015136719</v>
      </c>
      <c r="EE6">
        <v>-48.404170989990234</v>
      </c>
      <c r="EF6">
        <v>-3.1784744262695313</v>
      </c>
      <c r="EG6">
        <v>12.693794250488281</v>
      </c>
      <c r="EH6">
        <v>17.403110504150391</v>
      </c>
      <c r="EI6">
        <v>19.360929489135742</v>
      </c>
      <c r="EJ6">
        <v>8.2065887451171875</v>
      </c>
      <c r="EK6">
        <v>-7.5621857643127441</v>
      </c>
      <c r="EL6">
        <v>-10.288939476013184</v>
      </c>
    </row>
    <row r="7" spans="1:142">
      <c r="A7" t="s">
        <v>23</v>
      </c>
      <c r="B7">
        <v>9.8869142532348633</v>
      </c>
      <c r="C7">
        <v>9.8869142532348633</v>
      </c>
      <c r="D7">
        <v>-4.5120553970336914</v>
      </c>
      <c r="E7">
        <v>0.75845623016357422</v>
      </c>
      <c r="F7">
        <v>0.41215929388999939</v>
      </c>
      <c r="G7">
        <v>-0.30631116032600403</v>
      </c>
      <c r="H7">
        <v>-2.7421512603759766</v>
      </c>
      <c r="I7">
        <v>-3.6980147361755371</v>
      </c>
      <c r="J7">
        <v>-0.92537426948547363</v>
      </c>
      <c r="K7">
        <v>0.96004432439804077</v>
      </c>
      <c r="L7">
        <v>0.43441087007522583</v>
      </c>
      <c r="M7">
        <v>-0.30054226517677307</v>
      </c>
      <c r="N7">
        <v>-0.91722440719604492</v>
      </c>
      <c r="O7">
        <v>-0.72496998310089111</v>
      </c>
      <c r="P7">
        <v>-0.47677153348922729</v>
      </c>
      <c r="Q7">
        <v>-1.5609476715326309E-2</v>
      </c>
      <c r="R7">
        <v>0.15920867025852203</v>
      </c>
      <c r="S7">
        <v>0.28362143039703369</v>
      </c>
      <c r="T7">
        <v>0.506786048412323</v>
      </c>
      <c r="U7">
        <v>0.26762822270393372</v>
      </c>
      <c r="V7">
        <v>-0.67573988437652588</v>
      </c>
      <c r="W7">
        <v>-1.3921706676483154</v>
      </c>
      <c r="X7">
        <v>-1.2225668430328369</v>
      </c>
      <c r="Y7">
        <v>-0.70451664924621582</v>
      </c>
      <c r="Z7">
        <v>-0.12766192853450775</v>
      </c>
      <c r="AA7">
        <v>0.20026373863220215</v>
      </c>
      <c r="AB7">
        <v>0.15015141665935516</v>
      </c>
      <c r="AC7">
        <v>1.0042892694473267</v>
      </c>
      <c r="AD7">
        <v>1.052587628364563</v>
      </c>
      <c r="AE7">
        <v>0.14831626415252686</v>
      </c>
      <c r="AF7">
        <v>0.21506030857563019</v>
      </c>
      <c r="AG7">
        <v>-3.3542876243591309</v>
      </c>
      <c r="AH7">
        <v>-4.4043984413146973</v>
      </c>
      <c r="AI7">
        <v>-2.5710339546203613</v>
      </c>
      <c r="AJ7">
        <v>-1.5538959503173828</v>
      </c>
      <c r="AK7">
        <v>-4.4220466613769531</v>
      </c>
      <c r="AL7">
        <v>-9.44122314453125</v>
      </c>
      <c r="AM7">
        <v>-25.958940505981445</v>
      </c>
      <c r="AN7">
        <v>-30.669099807739258</v>
      </c>
      <c r="AO7">
        <v>-25.961650848388672</v>
      </c>
      <c r="AP7">
        <v>-36.569229125976563</v>
      </c>
      <c r="AQ7">
        <v>-44.381202697753906</v>
      </c>
      <c r="AR7">
        <v>-49.619823455810547</v>
      </c>
      <c r="AS7">
        <v>-50.481712341308594</v>
      </c>
      <c r="AT7">
        <v>-46.690753936767578</v>
      </c>
      <c r="AU7">
        <v>-41.321483612060547</v>
      </c>
      <c r="AV7">
        <v>-39.863067626953125</v>
      </c>
      <c r="AW7">
        <v>-33.525714874267578</v>
      </c>
      <c r="AX7">
        <v>-13.57994270324707</v>
      </c>
      <c r="AY7">
        <v>-12.477231025695801</v>
      </c>
      <c r="AZ7">
        <v>-10.875575065612793</v>
      </c>
      <c r="BA7">
        <v>-7.975337028503418</v>
      </c>
      <c r="BB7">
        <v>-8.9983186721801758</v>
      </c>
      <c r="BC7">
        <v>-7.1505880355834961</v>
      </c>
      <c r="BD7">
        <v>1.5595505237579346</v>
      </c>
      <c r="BE7">
        <v>10.931999206542969</v>
      </c>
      <c r="BF7">
        <v>4.3388824462890625</v>
      </c>
      <c r="BG7">
        <v>-4.1760344505310059</v>
      </c>
      <c r="BH7">
        <v>16.970844268798828</v>
      </c>
      <c r="BI7">
        <v>21.106880187988281</v>
      </c>
      <c r="BJ7">
        <v>20.469263076782227</v>
      </c>
      <c r="BK7">
        <v>22.041767120361328</v>
      </c>
      <c r="BL7">
        <v>11.954085350036621</v>
      </c>
      <c r="BM7">
        <v>2.5006818771362305</v>
      </c>
      <c r="BN7">
        <v>2.2631840705871582</v>
      </c>
      <c r="BO7">
        <v>4.619511604309082</v>
      </c>
      <c r="BP7">
        <v>-4.1145472526550293</v>
      </c>
      <c r="BQ7">
        <v>-15.408920288085938</v>
      </c>
      <c r="BR7">
        <v>-16.111278533935547</v>
      </c>
      <c r="BS7">
        <v>5.0450382232666016</v>
      </c>
      <c r="BT7">
        <v>18.997638702392578</v>
      </c>
      <c r="BU7">
        <v>13.678611755371094</v>
      </c>
      <c r="BV7">
        <v>7.1736502647399902</v>
      </c>
      <c r="BW7">
        <v>6.730034351348877</v>
      </c>
      <c r="BX7">
        <v>5.3083705902099609</v>
      </c>
      <c r="BY7">
        <v>-10.244485855102539</v>
      </c>
      <c r="BZ7">
        <v>-32.888809204101563</v>
      </c>
      <c r="CA7">
        <v>-31.897294998168945</v>
      </c>
      <c r="CB7">
        <v>-8.3927726745605469</v>
      </c>
      <c r="CC7">
        <v>2.1997270584106445</v>
      </c>
      <c r="CD7">
        <v>1.4631314277648926</v>
      </c>
      <c r="CE7">
        <v>-0.27877256274223328</v>
      </c>
      <c r="CF7">
        <v>-13.489870071411133</v>
      </c>
      <c r="CG7">
        <v>-23.275096893310547</v>
      </c>
      <c r="CH7">
        <v>-0.25280189514160156</v>
      </c>
      <c r="CI7">
        <v>35.224254608154297</v>
      </c>
      <c r="CJ7">
        <v>50.453956604003906</v>
      </c>
      <c r="CK7">
        <v>39.977767944335938</v>
      </c>
      <c r="CL7">
        <v>20.942853927612305</v>
      </c>
      <c r="CM7">
        <v>0.24079132080078125</v>
      </c>
      <c r="CN7">
        <v>8.7318763732910156</v>
      </c>
      <c r="CO7">
        <v>23.736385345458984</v>
      </c>
      <c r="CP7">
        <v>22.350290298461914</v>
      </c>
      <c r="CQ7">
        <v>-0.95596122741699219</v>
      </c>
      <c r="CR7">
        <v>-24.918636322021484</v>
      </c>
      <c r="CS7">
        <v>-23.069478988647461</v>
      </c>
      <c r="CT7">
        <v>-32.913166046142578</v>
      </c>
      <c r="CU7">
        <v>-34.868736267089844</v>
      </c>
      <c r="CV7">
        <v>-13.78304386138916</v>
      </c>
      <c r="CW7">
        <v>-21.4854736328125</v>
      </c>
      <c r="CX7">
        <v>-58.655929565429688</v>
      </c>
      <c r="CY7">
        <v>-43.412117004394531</v>
      </c>
      <c r="CZ7">
        <v>31.189107894897461</v>
      </c>
      <c r="DA7">
        <v>51.679512023925781</v>
      </c>
      <c r="DB7">
        <v>13.665050506591797</v>
      </c>
      <c r="DC7">
        <v>40.304435729980469</v>
      </c>
      <c r="DD7">
        <v>62.14739990234375</v>
      </c>
      <c r="DE7">
        <v>52.243831634521484</v>
      </c>
      <c r="DF7">
        <v>6.4715461730957031</v>
      </c>
      <c r="DG7">
        <v>-26.998626708984375</v>
      </c>
      <c r="DH7">
        <v>-21.05558967590332</v>
      </c>
      <c r="DI7">
        <v>-25.148426055908203</v>
      </c>
      <c r="DJ7">
        <v>-33.040401458740234</v>
      </c>
      <c r="DK7">
        <v>-29.391666412353516</v>
      </c>
      <c r="DL7">
        <v>-18.166969299316406</v>
      </c>
      <c r="DM7">
        <v>-2.5983667373657227</v>
      </c>
      <c r="DN7">
        <v>9.6685886383056641</v>
      </c>
      <c r="DO7">
        <v>1.55863356590271</v>
      </c>
      <c r="DP7">
        <v>-6.8141059875488281</v>
      </c>
      <c r="DQ7">
        <v>-18.826128005981445</v>
      </c>
      <c r="DR7">
        <v>-5.9014720916748047</v>
      </c>
      <c r="DS7">
        <v>-40.690151214599609</v>
      </c>
      <c r="DT7">
        <v>-19.486488342285156</v>
      </c>
      <c r="DU7">
        <v>65.947906494140625</v>
      </c>
      <c r="DV7">
        <v>51.292518615722656</v>
      </c>
      <c r="DW7">
        <v>11.955413818359375</v>
      </c>
      <c r="DX7">
        <v>4.2382445335388184</v>
      </c>
      <c r="DY7">
        <v>13.716297149658203</v>
      </c>
      <c r="DZ7">
        <v>23.581216812133789</v>
      </c>
      <c r="EA7">
        <v>21.931711196899414</v>
      </c>
      <c r="EB7">
        <v>7.1327652931213379</v>
      </c>
      <c r="EC7">
        <v>-9.36456298828125</v>
      </c>
      <c r="ED7">
        <v>-18.224550247192383</v>
      </c>
      <c r="EE7">
        <v>-29.709114074707031</v>
      </c>
      <c r="EF7">
        <v>-74.405662536621094</v>
      </c>
      <c r="EG7">
        <v>-56.906539916992188</v>
      </c>
      <c r="EH7">
        <v>25.779914855957031</v>
      </c>
      <c r="EI7">
        <v>53.667770385742188</v>
      </c>
      <c r="EJ7">
        <v>44.581512451171875</v>
      </c>
      <c r="EK7">
        <v>-11.377983093261719</v>
      </c>
      <c r="EL7">
        <v>-22.165256500244141</v>
      </c>
    </row>
    <row r="8" spans="1:142">
      <c r="A8" t="s">
        <v>24</v>
      </c>
      <c r="B8">
        <v>-19.103504180908203</v>
      </c>
      <c r="C8">
        <v>-19.103504180908203</v>
      </c>
      <c r="D8">
        <v>-1.37982177734375</v>
      </c>
      <c r="E8">
        <v>1.2255935668945313</v>
      </c>
      <c r="F8">
        <v>7.3862791061401367E-2</v>
      </c>
      <c r="G8">
        <v>-9.1097638010978699E-2</v>
      </c>
      <c r="H8">
        <v>5.9395194053649902</v>
      </c>
      <c r="I8">
        <v>11.016268730163574</v>
      </c>
      <c r="J8">
        <v>3.7751517295837402</v>
      </c>
      <c r="K8">
        <v>-4.0974602699279785</v>
      </c>
      <c r="L8">
        <v>-2.5250511169433594</v>
      </c>
      <c r="M8">
        <v>0.87869465351104736</v>
      </c>
      <c r="N8">
        <v>1.2608153820037842</v>
      </c>
      <c r="O8">
        <v>1.428503155708313</v>
      </c>
      <c r="P8">
        <v>1.4675902128219604</v>
      </c>
      <c r="Q8">
        <v>1.1956127882003784</v>
      </c>
      <c r="R8">
        <v>1.2836405038833618</v>
      </c>
      <c r="S8">
        <v>1.8317422866821289</v>
      </c>
      <c r="T8">
        <v>1.6193833351135254</v>
      </c>
      <c r="U8">
        <v>1.0762373208999634</v>
      </c>
      <c r="V8">
        <v>1.4176937341690063</v>
      </c>
      <c r="W8">
        <v>1.7090786695480347</v>
      </c>
      <c r="X8">
        <v>1.0809497833251953</v>
      </c>
      <c r="Y8">
        <v>0.67412596940994263</v>
      </c>
      <c r="Z8">
        <v>1.3702754974365234</v>
      </c>
      <c r="AA8">
        <v>2.3971586227416992</v>
      </c>
      <c r="AB8">
        <v>1.8231137990951538</v>
      </c>
      <c r="AC8">
        <v>1.1904194355010986</v>
      </c>
      <c r="AD8">
        <v>1.1730453968048096</v>
      </c>
      <c r="AE8">
        <v>-0.28872978687286377</v>
      </c>
      <c r="AF8">
        <v>1.109227180480957</v>
      </c>
      <c r="AG8">
        <v>4.7612185478210449</v>
      </c>
      <c r="AH8">
        <v>8.4397850036621094</v>
      </c>
      <c r="AI8">
        <v>11.174177169799805</v>
      </c>
      <c r="AJ8">
        <v>13.406474113464355</v>
      </c>
      <c r="AK8">
        <v>14.461075782775879</v>
      </c>
      <c r="AL8">
        <v>10.142673492431641</v>
      </c>
      <c r="AM8">
        <v>-4.6603193283081055</v>
      </c>
      <c r="AN8">
        <v>-19.772104263305664</v>
      </c>
      <c r="AO8">
        <v>-14.743366241455078</v>
      </c>
      <c r="AP8">
        <v>-7.0683097839355469</v>
      </c>
      <c r="AQ8">
        <v>-3.5020923614501953</v>
      </c>
      <c r="AR8">
        <v>-4.8712272644042969</v>
      </c>
      <c r="AS8">
        <v>-10.527347564697266</v>
      </c>
      <c r="AT8">
        <v>-15.129067420959473</v>
      </c>
      <c r="AU8">
        <v>-11.515110015869141</v>
      </c>
      <c r="AV8">
        <v>-0.64557540416717529</v>
      </c>
      <c r="AW8">
        <v>6.4868812561035156</v>
      </c>
      <c r="AX8">
        <v>7.5480313301086426</v>
      </c>
      <c r="AY8">
        <v>14.042280197143555</v>
      </c>
      <c r="AZ8">
        <v>27.900922775268555</v>
      </c>
      <c r="BA8">
        <v>37.079372406005859</v>
      </c>
      <c r="BB8">
        <v>43.634822845458984</v>
      </c>
      <c r="BC8">
        <v>54.429248809814453</v>
      </c>
      <c r="BD8">
        <v>82.835617065429688</v>
      </c>
      <c r="BE8">
        <v>118.040283203125</v>
      </c>
      <c r="BF8">
        <v>54.893638610839844</v>
      </c>
      <c r="BG8">
        <v>-25.5980224609375</v>
      </c>
      <c r="BH8">
        <v>-7.1822223663330078</v>
      </c>
      <c r="BI8">
        <v>-5.4694614410400391</v>
      </c>
      <c r="BJ8">
        <v>2.1889729499816895</v>
      </c>
      <c r="BK8">
        <v>8.8494586944580078</v>
      </c>
      <c r="BL8">
        <v>10.575837135314941</v>
      </c>
      <c r="BM8">
        <v>8.6457929611206055</v>
      </c>
      <c r="BN8">
        <v>4.1667156219482422</v>
      </c>
      <c r="BO8">
        <v>-4.1101336479187012E-2</v>
      </c>
      <c r="BP8">
        <v>8.2576789855957031</v>
      </c>
      <c r="BQ8">
        <v>13.588075637817383</v>
      </c>
      <c r="BR8">
        <v>9.82012939453125</v>
      </c>
      <c r="BS8">
        <v>-3.2947254180908203</v>
      </c>
      <c r="BT8">
        <v>-5.8359174728393555</v>
      </c>
      <c r="BU8">
        <v>2.6952629089355469</v>
      </c>
      <c r="BV8">
        <v>-4.8007206916809082</v>
      </c>
      <c r="BW8">
        <v>-31.528884887695313</v>
      </c>
      <c r="BX8">
        <v>-55.640274047851563</v>
      </c>
      <c r="BY8">
        <v>-49.049747467041016</v>
      </c>
      <c r="BZ8">
        <v>-23.258472442626953</v>
      </c>
      <c r="CA8">
        <v>-18.561168670654297</v>
      </c>
      <c r="CB8">
        <v>-28.053211212158203</v>
      </c>
      <c r="CC8">
        <v>-38.374397277832031</v>
      </c>
      <c r="CD8">
        <v>-32.024806976318359</v>
      </c>
      <c r="CE8">
        <v>-16.50897216796875</v>
      </c>
      <c r="CF8">
        <v>2.8099370002746582</v>
      </c>
      <c r="CG8">
        <v>33.298309326171875</v>
      </c>
      <c r="CH8">
        <v>67.725006103515625</v>
      </c>
      <c r="CI8">
        <v>91.724510192871094</v>
      </c>
      <c r="CJ8">
        <v>62.399909973144531</v>
      </c>
      <c r="CK8">
        <v>-30.980947494506836</v>
      </c>
      <c r="CL8">
        <v>-52.522293090820313</v>
      </c>
      <c r="CM8">
        <v>9.3508338928222656</v>
      </c>
      <c r="CN8">
        <v>4.6690797805786133</v>
      </c>
      <c r="CO8">
        <v>-13.712719917297363</v>
      </c>
      <c r="CP8">
        <v>-24.858325958251953</v>
      </c>
      <c r="CQ8">
        <v>-16.487091064453125</v>
      </c>
      <c r="CR8">
        <v>-4.0826253890991211</v>
      </c>
      <c r="CS8">
        <v>-18.330379486083984</v>
      </c>
      <c r="CT8">
        <v>3.1212024688720703</v>
      </c>
      <c r="CU8">
        <v>-4.6521511077880859</v>
      </c>
      <c r="CV8">
        <v>-73.299545288085938</v>
      </c>
      <c r="CW8">
        <v>-87.314201354980469</v>
      </c>
      <c r="CX8">
        <v>-30.659208297729492</v>
      </c>
      <c r="CY8">
        <v>2.4123802185058594</v>
      </c>
      <c r="CZ8">
        <v>-22.98240852355957</v>
      </c>
      <c r="DA8">
        <v>-18.33961296081543</v>
      </c>
      <c r="DB8">
        <v>44.851188659667969</v>
      </c>
      <c r="DC8">
        <v>53.189552307128906</v>
      </c>
      <c r="DD8">
        <v>69.359649658203125</v>
      </c>
      <c r="DE8">
        <v>62.275585174560547</v>
      </c>
      <c r="DF8">
        <v>32.445247650146484</v>
      </c>
      <c r="DG8">
        <v>10.04380989074707</v>
      </c>
      <c r="DH8">
        <v>-13.071268081665039</v>
      </c>
      <c r="DI8">
        <v>-47.479782104492188</v>
      </c>
      <c r="DJ8">
        <v>-76.654159545898438</v>
      </c>
      <c r="DK8">
        <v>-68.306289672851563</v>
      </c>
      <c r="DL8">
        <v>-33.392509460449219</v>
      </c>
      <c r="DM8">
        <v>7.3600931167602539</v>
      </c>
      <c r="DN8">
        <v>45.158245086669922</v>
      </c>
      <c r="DO8">
        <v>48.574367523193359</v>
      </c>
      <c r="DP8">
        <v>46.236660003662109</v>
      </c>
      <c r="DQ8">
        <v>42.123001098632813</v>
      </c>
      <c r="DR8">
        <v>18.437829971313477</v>
      </c>
      <c r="DS8">
        <v>18.07588005065918</v>
      </c>
      <c r="DT8">
        <v>46.829044342041016</v>
      </c>
      <c r="DU8">
        <v>14.724033355712891</v>
      </c>
      <c r="DV8">
        <v>-16.619144439697266</v>
      </c>
      <c r="DW8">
        <v>14.350519180297852</v>
      </c>
      <c r="DX8">
        <v>33.538433074951172</v>
      </c>
      <c r="DY8">
        <v>27.994369506835938</v>
      </c>
      <c r="DZ8">
        <v>12.658840179443359</v>
      </c>
      <c r="EA8">
        <v>0.64247369766235352</v>
      </c>
      <c r="EB8">
        <v>-13.269125938415527</v>
      </c>
      <c r="EC8">
        <v>-31.057765960693359</v>
      </c>
      <c r="ED8">
        <v>-40.341495513916016</v>
      </c>
      <c r="EE8">
        <v>-32.419773101806641</v>
      </c>
      <c r="EF8">
        <v>-12.627365112304688</v>
      </c>
      <c r="EG8">
        <v>-33.738353729248047</v>
      </c>
      <c r="EH8">
        <v>-62.970542907714844</v>
      </c>
      <c r="EI8">
        <v>17.163665771484375</v>
      </c>
      <c r="EJ8">
        <v>62.287750244140625</v>
      </c>
      <c r="EK8">
        <v>12.719318389892578</v>
      </c>
      <c r="EL8">
        <v>1.3622399568557739</v>
      </c>
    </row>
    <row r="9" spans="1:142">
      <c r="A9" t="s">
        <v>25</v>
      </c>
      <c r="B9">
        <v>9.070422500371933E-3</v>
      </c>
      <c r="C9">
        <v>9.070422500371933E-3</v>
      </c>
      <c r="D9">
        <v>9.070422500371933E-3</v>
      </c>
      <c r="E9">
        <v>9.070422500371933E-3</v>
      </c>
      <c r="F9">
        <v>2.5753667578101158E-3</v>
      </c>
      <c r="G9">
        <v>2.966955304145813E-3</v>
      </c>
      <c r="H9">
        <v>2.3916042409837246E-3</v>
      </c>
      <c r="I9">
        <v>3.6935214884579182E-3</v>
      </c>
      <c r="J9">
        <v>3.7206648848950863E-3</v>
      </c>
      <c r="K9">
        <v>2.596328966319561E-3</v>
      </c>
      <c r="L9">
        <v>3.0067549087107182E-3</v>
      </c>
      <c r="M9">
        <v>9.7787019331008196E-4</v>
      </c>
      <c r="N9">
        <v>1.0458293836563826E-3</v>
      </c>
      <c r="O9">
        <v>7.1113061858341098E-4</v>
      </c>
      <c r="P9">
        <v>5.8197433827444911E-4</v>
      </c>
      <c r="Q9">
        <v>3.0456329113803804E-4</v>
      </c>
      <c r="R9">
        <v>1.0460815392434597E-3</v>
      </c>
      <c r="S9">
        <v>1.9911164417862892E-4</v>
      </c>
      <c r="T9">
        <v>5.181677988730371E-4</v>
      </c>
      <c r="U9">
        <v>7.0316018536686897E-4</v>
      </c>
      <c r="V9">
        <v>5.0354463746771216E-4</v>
      </c>
      <c r="W9">
        <v>1.059661852195859E-3</v>
      </c>
      <c r="X9">
        <v>9.7061600536108017E-4</v>
      </c>
      <c r="Y9">
        <v>7.4348034104332328E-4</v>
      </c>
      <c r="Z9">
        <v>7.3251879075542092E-4</v>
      </c>
      <c r="AA9">
        <v>4.2720738565549254E-4</v>
      </c>
      <c r="AB9">
        <v>4.0154496673494577E-4</v>
      </c>
      <c r="AC9">
        <v>5.2510784007608891E-4</v>
      </c>
      <c r="AD9">
        <v>1.2306546559557319E-3</v>
      </c>
      <c r="AE9">
        <v>2.4213967844843864E-4</v>
      </c>
      <c r="AF9">
        <v>1.434283796697855E-3</v>
      </c>
      <c r="AG9">
        <v>1.2183175422251225E-3</v>
      </c>
      <c r="AH9">
        <v>2.177440095692873E-3</v>
      </c>
      <c r="AI9">
        <v>3.1509303953498602E-3</v>
      </c>
      <c r="AJ9">
        <v>3.8911006413400173E-3</v>
      </c>
      <c r="AK9">
        <v>6.2755579128861427E-3</v>
      </c>
      <c r="AL9">
        <v>8.7427515536546707E-3</v>
      </c>
      <c r="AM9">
        <v>5.9805638156831264E-3</v>
      </c>
      <c r="AN9">
        <v>8.0183194950222969E-3</v>
      </c>
      <c r="AO9">
        <v>9.7263408824801445E-3</v>
      </c>
      <c r="AP9">
        <v>1.0428725741803646E-2</v>
      </c>
      <c r="AQ9">
        <v>5.8190920390188694E-3</v>
      </c>
      <c r="AR9">
        <v>6.6747758537530899E-3</v>
      </c>
      <c r="AS9">
        <v>8.1014959141612053E-3</v>
      </c>
      <c r="AT9">
        <v>7.9831145703792572E-3</v>
      </c>
      <c r="AU9">
        <v>9.4271209090948105E-3</v>
      </c>
      <c r="AV9">
        <v>6.5135639160871506E-3</v>
      </c>
      <c r="AW9">
        <v>3.9506480097770691E-3</v>
      </c>
      <c r="AX9">
        <v>5.7113883085548878E-3</v>
      </c>
      <c r="AY9">
        <v>6.5164775587618351E-3</v>
      </c>
      <c r="AZ9">
        <v>1.7004641704261303E-3</v>
      </c>
      <c r="BA9">
        <v>3.7686373107135296E-3</v>
      </c>
      <c r="BB9">
        <v>5.1291654817759991E-3</v>
      </c>
      <c r="BC9">
        <v>1.2669946998357773E-2</v>
      </c>
      <c r="BD9">
        <v>2.1482102572917938E-2</v>
      </c>
      <c r="BE9">
        <v>2.5481637567281723E-2</v>
      </c>
      <c r="BF9">
        <v>5.7734578847885132E-2</v>
      </c>
      <c r="BG9">
        <v>3.7972994148731232E-2</v>
      </c>
      <c r="BH9">
        <v>4.2462442070245743E-2</v>
      </c>
      <c r="BI9">
        <v>1.6240682452917099E-2</v>
      </c>
      <c r="BJ9">
        <v>1.2062287889420986E-2</v>
      </c>
      <c r="BK9">
        <v>1.1650729924440384E-2</v>
      </c>
      <c r="BL9">
        <v>9.3096019700169563E-3</v>
      </c>
      <c r="BM9">
        <v>1.3998867943882942E-2</v>
      </c>
      <c r="BN9">
        <v>1.8350716680288315E-2</v>
      </c>
      <c r="BO9">
        <v>7.7856499701738358E-3</v>
      </c>
      <c r="BP9">
        <v>6.5291551873087883E-3</v>
      </c>
      <c r="BQ9">
        <v>3.6876127123832703E-3</v>
      </c>
      <c r="BR9">
        <v>3.234231099486351E-2</v>
      </c>
      <c r="BS9">
        <v>8.7613239884376526E-3</v>
      </c>
      <c r="BT9">
        <v>2.6690354570746422E-2</v>
      </c>
      <c r="BU9">
        <v>1.8833395093679428E-2</v>
      </c>
      <c r="BV9">
        <v>1.5093551017343998E-2</v>
      </c>
      <c r="BW9">
        <v>1.9881373271346092E-2</v>
      </c>
      <c r="BX9">
        <v>2.7732940390706062E-2</v>
      </c>
      <c r="BY9">
        <v>3.2362408936023712E-2</v>
      </c>
      <c r="BZ9">
        <v>2.3150401189923286E-2</v>
      </c>
      <c r="CA9">
        <v>3.1477928161621094E-2</v>
      </c>
      <c r="CB9">
        <v>7.7664032578468323E-3</v>
      </c>
      <c r="CC9">
        <v>2.3824181407690048E-2</v>
      </c>
      <c r="CD9">
        <v>1.5388393774628639E-2</v>
      </c>
      <c r="CE9">
        <v>9.6588870510458946E-3</v>
      </c>
      <c r="CF9">
        <v>1.9408546388149261E-2</v>
      </c>
      <c r="CG9">
        <v>4.3081566691398621E-2</v>
      </c>
      <c r="CH9">
        <v>3.7976257503032684E-2</v>
      </c>
      <c r="CI9">
        <v>2.8859440237283707E-2</v>
      </c>
      <c r="CJ9">
        <v>5.4850097745656967E-2</v>
      </c>
      <c r="CK9">
        <v>4.1280306875705719E-2</v>
      </c>
      <c r="CL9">
        <v>2.905806340277195E-2</v>
      </c>
      <c r="CM9">
        <v>1.7128940671682358E-2</v>
      </c>
      <c r="CN9">
        <v>2.1249439567327499E-2</v>
      </c>
      <c r="CO9">
        <v>2.5434959679841995E-2</v>
      </c>
      <c r="CP9">
        <v>2.5071289390325546E-2</v>
      </c>
      <c r="CQ9">
        <v>2.3819521069526672E-2</v>
      </c>
      <c r="CR9">
        <v>3.161727637052536E-2</v>
      </c>
      <c r="CS9">
        <v>3.0771348625421524E-2</v>
      </c>
      <c r="CT9">
        <v>2.2364698350429535E-2</v>
      </c>
      <c r="CU9">
        <v>2.2017264738678932E-2</v>
      </c>
      <c r="CV9">
        <v>3.6520183086395264E-2</v>
      </c>
      <c r="CW9">
        <v>3.0690144747495651E-2</v>
      </c>
      <c r="CX9">
        <v>4.222734272480011E-2</v>
      </c>
      <c r="CY9">
        <v>8.6943931877613068E-2</v>
      </c>
      <c r="CZ9">
        <v>6.2974490225315094E-2</v>
      </c>
      <c r="DA9">
        <v>9.6579976379871368E-2</v>
      </c>
      <c r="DB9">
        <v>6.4122393727302551E-2</v>
      </c>
      <c r="DC9">
        <v>6.9310665130615234E-2</v>
      </c>
      <c r="DD9">
        <v>6.1735283583402634E-2</v>
      </c>
      <c r="DE9">
        <v>8.2198664546012878E-2</v>
      </c>
      <c r="DF9">
        <v>7.5433157384395599E-2</v>
      </c>
      <c r="DG9">
        <v>4.3582551181316376E-2</v>
      </c>
      <c r="DH9">
        <v>3.3863108605146408E-2</v>
      </c>
      <c r="DI9">
        <v>3.2258991152048111E-2</v>
      </c>
      <c r="DJ9">
        <v>4.3408393859863281E-2</v>
      </c>
      <c r="DK9">
        <v>5.8591451495885849E-2</v>
      </c>
      <c r="DL9">
        <v>5.6497715413570404E-2</v>
      </c>
      <c r="DM9">
        <v>3.77546027302742E-2</v>
      </c>
      <c r="DN9">
        <v>2.3118140175938606E-2</v>
      </c>
      <c r="DO9">
        <v>3.1248763203620911E-2</v>
      </c>
      <c r="DP9">
        <v>1.9541798159480095E-2</v>
      </c>
      <c r="DQ9">
        <v>4.0033105760812759E-2</v>
      </c>
      <c r="DR9">
        <v>3.4714948385953903E-2</v>
      </c>
      <c r="DS9">
        <v>1.5551276504993439E-2</v>
      </c>
      <c r="DT9">
        <v>0.1069151759147644</v>
      </c>
      <c r="DU9">
        <v>7.4487611651420593E-2</v>
      </c>
      <c r="DV9">
        <v>0.11137429624795914</v>
      </c>
      <c r="DW9">
        <v>6.3365727663040161E-2</v>
      </c>
      <c r="DX9">
        <v>4.279610887169838E-2</v>
      </c>
      <c r="DY9">
        <v>3.5044834017753601E-2</v>
      </c>
      <c r="DZ9">
        <v>3.2050393521785736E-2</v>
      </c>
      <c r="EA9">
        <v>3.7643153220415115E-2</v>
      </c>
      <c r="EB9">
        <v>3.2306574285030365E-2</v>
      </c>
      <c r="EC9">
        <v>3.1412944197654724E-2</v>
      </c>
      <c r="ED9">
        <v>5.138218030333519E-2</v>
      </c>
      <c r="EE9">
        <v>6.2423579394817352E-2</v>
      </c>
      <c r="EF9">
        <v>2.2696565836668015E-2</v>
      </c>
      <c r="EG9">
        <v>0.11447382718324661</v>
      </c>
      <c r="EH9">
        <v>4.8339471220970154E-2</v>
      </c>
      <c r="EI9">
        <v>6.576421856880188E-2</v>
      </c>
      <c r="EJ9">
        <v>8.2483939826488495E-2</v>
      </c>
      <c r="EK9">
        <v>8.5274100303649902E-2</v>
      </c>
      <c r="EL9">
        <v>8.5274100303649902E-2</v>
      </c>
    </row>
    <row r="10" spans="1:142">
      <c r="A10" t="s">
        <v>26</v>
      </c>
      <c r="B10">
        <v>0.98522454500198364</v>
      </c>
      <c r="C10">
        <v>0.98522454500198364</v>
      </c>
      <c r="D10">
        <v>0.98522454500198364</v>
      </c>
      <c r="E10">
        <v>1.0082410573959351</v>
      </c>
      <c r="F10">
        <v>1.0022263526916504</v>
      </c>
      <c r="G10">
        <v>1.0073084831237793</v>
      </c>
      <c r="H10">
        <v>1.0025449991226196</v>
      </c>
      <c r="I10">
        <v>0.9877200722694397</v>
      </c>
      <c r="J10">
        <v>0.98459702730178833</v>
      </c>
      <c r="K10">
        <v>0.99881649017333984</v>
      </c>
      <c r="L10">
        <v>1.0094964504241943</v>
      </c>
      <c r="M10">
        <v>1.0074172019958496</v>
      </c>
      <c r="N10">
        <v>1.0011008977890015</v>
      </c>
      <c r="O10">
        <v>0.99963384866714478</v>
      </c>
      <c r="P10">
        <v>1.0013003349304199</v>
      </c>
      <c r="Q10">
        <v>1.0002415180206299</v>
      </c>
      <c r="R10">
        <v>0.99908852577209473</v>
      </c>
      <c r="S10">
        <v>1.0004392862319946</v>
      </c>
      <c r="T10">
        <v>1.0029129981994629</v>
      </c>
      <c r="U10">
        <v>1.0050487518310547</v>
      </c>
      <c r="V10">
        <v>1.0042873620986938</v>
      </c>
      <c r="W10">
        <v>0.99895197153091431</v>
      </c>
      <c r="X10">
        <v>0.99631381034851074</v>
      </c>
      <c r="Y10">
        <v>0.99689358472824097</v>
      </c>
      <c r="Z10">
        <v>0.99766069650650024</v>
      </c>
      <c r="AA10">
        <v>0.9967954158782959</v>
      </c>
      <c r="AB10">
        <v>0.9969446063041687</v>
      </c>
      <c r="AC10">
        <v>1.0001884698867798</v>
      </c>
      <c r="AD10">
        <v>1.0001711845397949</v>
      </c>
      <c r="AE10">
        <v>1.0007901191711426</v>
      </c>
      <c r="AF10">
        <v>1.0129554271697998</v>
      </c>
      <c r="AG10">
        <v>1.0123355388641357</v>
      </c>
      <c r="AH10">
        <v>1.00140380859375</v>
      </c>
      <c r="AI10">
        <v>1.0014784336090088</v>
      </c>
      <c r="AJ10">
        <v>1.0210185050964355</v>
      </c>
      <c r="AK10">
        <v>1.0404329299926758</v>
      </c>
      <c r="AL10">
        <v>1.0360146760940552</v>
      </c>
      <c r="AM10">
        <v>1.0047273635864258</v>
      </c>
      <c r="AN10">
        <v>0.97776323556900024</v>
      </c>
      <c r="AO10">
        <v>0.97581613063812256</v>
      </c>
      <c r="AP10">
        <v>0.95394301414489746</v>
      </c>
      <c r="AQ10">
        <v>0.92933547496795654</v>
      </c>
      <c r="AR10">
        <v>0.93340033292770386</v>
      </c>
      <c r="AS10">
        <v>0.95489287376403809</v>
      </c>
      <c r="AT10">
        <v>0.97180932760238647</v>
      </c>
      <c r="AU10">
        <v>0.97662538290023804</v>
      </c>
      <c r="AV10">
        <v>0.99714040756225586</v>
      </c>
      <c r="AW10">
        <v>1.0304181575775146</v>
      </c>
      <c r="AX10">
        <v>1.0384019613265991</v>
      </c>
      <c r="AY10">
        <v>1.0394474267959595</v>
      </c>
      <c r="AZ10">
        <v>1.0438467264175415</v>
      </c>
      <c r="BA10">
        <v>1.0276678800582886</v>
      </c>
      <c r="BB10">
        <v>1.0249233245849609</v>
      </c>
      <c r="BC10">
        <v>1.0628788471221924</v>
      </c>
      <c r="BD10">
        <v>1.1067835092544556</v>
      </c>
      <c r="BE10">
        <v>1.1143394708633423</v>
      </c>
      <c r="BF10">
        <v>1.1720914840698242</v>
      </c>
      <c r="BG10">
        <v>1.0669451951980591</v>
      </c>
      <c r="BH10">
        <v>1.0053764581680298</v>
      </c>
      <c r="BI10">
        <v>0.96652841567993164</v>
      </c>
      <c r="BJ10">
        <v>0.98120033740997314</v>
      </c>
      <c r="BK10">
        <v>0.97030293941497803</v>
      </c>
      <c r="BL10">
        <v>0.96031242609024048</v>
      </c>
      <c r="BM10">
        <v>0.96415257453918457</v>
      </c>
      <c r="BN10">
        <v>0.98084628582000732</v>
      </c>
      <c r="BO10">
        <v>1.004624605178833</v>
      </c>
      <c r="BP10">
        <v>1.0295485258102417</v>
      </c>
      <c r="BQ10">
        <v>1.0405604839324951</v>
      </c>
      <c r="BR10">
        <v>1.0317323207855225</v>
      </c>
      <c r="BS10">
        <v>1.009668231010437</v>
      </c>
      <c r="BT10">
        <v>0.99703198671340942</v>
      </c>
      <c r="BU10">
        <v>0.98568475246429443</v>
      </c>
      <c r="BV10">
        <v>0.95516347885131836</v>
      </c>
      <c r="BW10">
        <v>0.95012009143829346</v>
      </c>
      <c r="BX10">
        <v>1.0284059047698975</v>
      </c>
      <c r="BY10">
        <v>1.1640956401824951</v>
      </c>
      <c r="BZ10">
        <v>1.0947740077972412</v>
      </c>
      <c r="CA10">
        <v>0.99895685911178589</v>
      </c>
      <c r="CB10">
        <v>0.99107730388641357</v>
      </c>
      <c r="CC10">
        <v>0.98524808883666992</v>
      </c>
      <c r="CD10">
        <v>0.99138224124908447</v>
      </c>
      <c r="CE10">
        <v>1.0240544080734253</v>
      </c>
      <c r="CF10">
        <v>1.0964117050170898</v>
      </c>
      <c r="CG10">
        <v>1.2488566637039185</v>
      </c>
      <c r="CH10">
        <v>1.3751490116119385</v>
      </c>
      <c r="CI10">
        <v>1.3273372650146484</v>
      </c>
      <c r="CJ10">
        <v>1.0985184907913208</v>
      </c>
      <c r="CK10">
        <v>0.88581037521362305</v>
      </c>
      <c r="CL10">
        <v>0.69752883911132813</v>
      </c>
      <c r="CM10">
        <v>0.67091459035873413</v>
      </c>
      <c r="CN10">
        <v>0.85795551538467407</v>
      </c>
      <c r="CO10">
        <v>1.0467082262039185</v>
      </c>
      <c r="CP10">
        <v>1.2109699249267578</v>
      </c>
      <c r="CQ10">
        <v>1.3175095319747925</v>
      </c>
      <c r="CR10">
        <v>1.1709545850753784</v>
      </c>
      <c r="CS10">
        <v>0.96625560522079468</v>
      </c>
      <c r="CT10">
        <v>0.81085032224655151</v>
      </c>
      <c r="CU10">
        <v>0.77116167545318604</v>
      </c>
      <c r="CV10">
        <v>0.90064644813537598</v>
      </c>
      <c r="CW10">
        <v>1.0349950790405273</v>
      </c>
      <c r="CX10">
        <v>1.1315500736236572</v>
      </c>
      <c r="CY10">
        <v>1.3362957239151001</v>
      </c>
      <c r="CZ10">
        <v>1.4363726377487183</v>
      </c>
      <c r="DA10">
        <v>1.3028107881546021</v>
      </c>
      <c r="DB10">
        <v>1.7433991432189941</v>
      </c>
      <c r="DC10">
        <v>2.1783280372619629</v>
      </c>
      <c r="DD10">
        <v>1.5702426433563232</v>
      </c>
      <c r="DE10">
        <v>0.90608209371566772</v>
      </c>
      <c r="DF10">
        <v>0.47687616944313049</v>
      </c>
      <c r="DG10">
        <v>0.30205222964286804</v>
      </c>
      <c r="DH10">
        <v>0.17544445395469666</v>
      </c>
      <c r="DI10">
        <v>0.23232659697532654</v>
      </c>
      <c r="DJ10">
        <v>0.5127599835395813</v>
      </c>
      <c r="DK10">
        <v>1.0306103229522705</v>
      </c>
      <c r="DL10">
        <v>1.4999611377716064</v>
      </c>
      <c r="DM10">
        <v>1.6611087322235107</v>
      </c>
      <c r="DN10">
        <v>1.4640629291534424</v>
      </c>
      <c r="DO10">
        <v>1.2481163740158081</v>
      </c>
      <c r="DP10">
        <v>1.2290048599243164</v>
      </c>
      <c r="DQ10">
        <v>1.3762838840484619</v>
      </c>
      <c r="DR10">
        <v>1.499506950378418</v>
      </c>
      <c r="DS10">
        <v>1.3543689250946045</v>
      </c>
      <c r="DT10">
        <v>1.5596349239349365</v>
      </c>
      <c r="DU10">
        <v>1.0794724225997925</v>
      </c>
      <c r="DV10">
        <v>0.79604923725128174</v>
      </c>
      <c r="DW10">
        <v>0.62355339527130127</v>
      </c>
      <c r="DX10">
        <v>0.59827309846878052</v>
      </c>
      <c r="DY10">
        <v>0.74065870046615601</v>
      </c>
      <c r="DZ10">
        <v>1.0445941686630249</v>
      </c>
      <c r="EA10">
        <v>1.3714638948440552</v>
      </c>
      <c r="EB10">
        <v>1.5779621601104736</v>
      </c>
      <c r="EC10">
        <v>1.4690855741500854</v>
      </c>
      <c r="ED10">
        <v>1.123488187789917</v>
      </c>
      <c r="EE10">
        <v>0.9470335841178894</v>
      </c>
      <c r="EF10">
        <v>0.850452721118927</v>
      </c>
      <c r="EG10">
        <v>0.86213654279708862</v>
      </c>
      <c r="EH10">
        <v>1.2236742973327637</v>
      </c>
      <c r="EI10">
        <v>1.0654176473617554</v>
      </c>
      <c r="EJ10">
        <v>1.245092511177063</v>
      </c>
      <c r="EK10">
        <v>1.2869974374771118</v>
      </c>
      <c r="EL10">
        <v>1.2869974374771118</v>
      </c>
    </row>
    <row r="11" spans="1:142">
      <c r="A11" t="s">
        <v>27</v>
      </c>
      <c r="B11">
        <v>8.3849998190999031E-3</v>
      </c>
      <c r="C11">
        <v>8.3849998190999031E-3</v>
      </c>
      <c r="D11">
        <v>2.2091930732131004E-3</v>
      </c>
      <c r="E11">
        <v>5.2446464542299509E-4</v>
      </c>
      <c r="F11">
        <v>5.207143840380013E-4</v>
      </c>
      <c r="G11">
        <v>6.1707815621048212E-4</v>
      </c>
      <c r="H11">
        <v>4.9360236153006554E-4</v>
      </c>
      <c r="I11">
        <v>1.6945549286901951E-3</v>
      </c>
      <c r="J11">
        <v>1.8827030435204506E-3</v>
      </c>
      <c r="K11">
        <v>8.1123039126396179E-4</v>
      </c>
      <c r="L11">
        <v>8.5099879652261734E-4</v>
      </c>
      <c r="M11">
        <v>6.9153861841186881E-4</v>
      </c>
      <c r="N11">
        <v>6.7323551047593355E-4</v>
      </c>
      <c r="O11">
        <v>6.9623137824237347E-4</v>
      </c>
      <c r="P11">
        <v>4.9422623123973608E-4</v>
      </c>
      <c r="Q11">
        <v>5.9364852495491505E-4</v>
      </c>
      <c r="R11">
        <v>3.5193277290090919E-4</v>
      </c>
      <c r="S11">
        <v>5.8910797815769911E-4</v>
      </c>
      <c r="T11">
        <v>5.7711545377969742E-4</v>
      </c>
      <c r="U11">
        <v>6.950144306756556E-4</v>
      </c>
      <c r="V11">
        <v>7.1790860965847969E-4</v>
      </c>
      <c r="W11">
        <v>9.7761023789644241E-4</v>
      </c>
      <c r="X11">
        <v>1.0851086117327213E-3</v>
      </c>
      <c r="Y11">
        <v>9.3710690271109343E-4</v>
      </c>
      <c r="Z11">
        <v>6.5944564994424582E-4</v>
      </c>
      <c r="AA11">
        <v>4.8560972209088504E-4</v>
      </c>
      <c r="AB11">
        <v>5.8665231335908175E-4</v>
      </c>
      <c r="AC11">
        <v>5.2638858323916793E-4</v>
      </c>
      <c r="AD11">
        <v>6.9076591171324253E-4</v>
      </c>
      <c r="AE11">
        <v>4.908818518742919E-4</v>
      </c>
      <c r="AF11">
        <v>8.8646844960749149E-4</v>
      </c>
      <c r="AG11">
        <v>7.465832750312984E-4</v>
      </c>
      <c r="AH11">
        <v>1.8426794558763504E-3</v>
      </c>
      <c r="AI11">
        <v>1.9259832333773375E-3</v>
      </c>
      <c r="AJ11">
        <v>1.0570407612249255E-3</v>
      </c>
      <c r="AK11">
        <v>2.4101969320327044E-3</v>
      </c>
      <c r="AL11">
        <v>4.8347930423915386E-3</v>
      </c>
      <c r="AM11">
        <v>6.429044995456934E-3</v>
      </c>
      <c r="AN11">
        <v>1.2758591212332249E-2</v>
      </c>
      <c r="AO11">
        <v>1.1026463471353054E-2</v>
      </c>
      <c r="AP11">
        <v>1.3049116358160973E-2</v>
      </c>
      <c r="AQ11">
        <v>1.608680933713913E-2</v>
      </c>
      <c r="AR11">
        <v>1.999933086335659E-2</v>
      </c>
      <c r="AS11">
        <v>2.0536214113235474E-2</v>
      </c>
      <c r="AT11">
        <v>1.8383912742137909E-2</v>
      </c>
      <c r="AU11">
        <v>1.7826898023486137E-2</v>
      </c>
      <c r="AV11">
        <v>1.5034371055662632E-2</v>
      </c>
      <c r="AW11">
        <v>1.4611365273594856E-2</v>
      </c>
      <c r="AX11">
        <v>1.1248853988945484E-2</v>
      </c>
      <c r="AY11">
        <v>9.2927543446421623E-3</v>
      </c>
      <c r="AZ11">
        <v>7.8561622649431229E-3</v>
      </c>
      <c r="BA11">
        <v>6.5278103575110435E-3</v>
      </c>
      <c r="BB11">
        <v>5.8012013323605061E-3</v>
      </c>
      <c r="BC11">
        <v>6.0495729558169842E-3</v>
      </c>
      <c r="BD11">
        <v>6.6512464545667171E-3</v>
      </c>
      <c r="BE11">
        <v>1.1257003992795944E-2</v>
      </c>
      <c r="BF11">
        <v>3.2909046858549118E-2</v>
      </c>
      <c r="BG11">
        <v>2.1179435774683952E-2</v>
      </c>
      <c r="BH11">
        <v>2.1290536969900131E-2</v>
      </c>
      <c r="BI11">
        <v>1.2912578880786896E-2</v>
      </c>
      <c r="BJ11">
        <v>1.9468149170279503E-2</v>
      </c>
      <c r="BK11">
        <v>1.5605202876031399E-2</v>
      </c>
      <c r="BL11">
        <v>1.2178419157862663E-2</v>
      </c>
      <c r="BM11">
        <v>1.4979569241404533E-2</v>
      </c>
      <c r="BN11">
        <v>1.6298882663249969E-2</v>
      </c>
      <c r="BO11">
        <v>6.930115632712841E-3</v>
      </c>
      <c r="BP11">
        <v>6.7064692266285419E-3</v>
      </c>
      <c r="BQ11">
        <v>8.5343662649393082E-3</v>
      </c>
      <c r="BR11">
        <v>1.9715666770935059E-2</v>
      </c>
      <c r="BS11">
        <v>1.5359865501523018E-2</v>
      </c>
      <c r="BT11">
        <v>9.2614097520709038E-3</v>
      </c>
      <c r="BU11">
        <v>1.6976069658994675E-2</v>
      </c>
      <c r="BV11">
        <v>2.2653559222817421E-2</v>
      </c>
      <c r="BW11">
        <v>2.0172832533717155E-2</v>
      </c>
      <c r="BX11">
        <v>1.5724964439868927E-2</v>
      </c>
      <c r="BY11">
        <v>2.1789496764540672E-2</v>
      </c>
      <c r="BZ11">
        <v>3.9859332144260406E-2</v>
      </c>
      <c r="CA11">
        <v>4.3547388166189194E-2</v>
      </c>
      <c r="CB11">
        <v>4.6764548867940903E-2</v>
      </c>
      <c r="CC11">
        <v>4.5807257294654846E-2</v>
      </c>
      <c r="CD11">
        <v>5.1389273256063461E-2</v>
      </c>
      <c r="CE11">
        <v>5.5849473923444748E-2</v>
      </c>
      <c r="CF11">
        <v>5.7378686964511871E-2</v>
      </c>
      <c r="CG11">
        <v>6.2070321291685104E-2</v>
      </c>
      <c r="CH11">
        <v>7.0208802819252014E-2</v>
      </c>
      <c r="CI11">
        <v>6.9659635424613953E-2</v>
      </c>
      <c r="CJ11">
        <v>5.9991896152496338E-2</v>
      </c>
      <c r="CK11">
        <v>6.3873700797557831E-2</v>
      </c>
      <c r="CL11">
        <v>7.2212167084217072E-2</v>
      </c>
      <c r="CM11">
        <v>7.6791077852249146E-2</v>
      </c>
      <c r="CN11">
        <v>7.0072464644908905E-2</v>
      </c>
      <c r="CO11">
        <v>6.0829877853393555E-2</v>
      </c>
      <c r="CP11">
        <v>7.7804282307624817E-2</v>
      </c>
      <c r="CQ11">
        <v>7.4489548802375793E-2</v>
      </c>
      <c r="CR11">
        <v>8.0784253776073456E-2</v>
      </c>
      <c r="CS11">
        <v>8.6538106203079224E-2</v>
      </c>
      <c r="CT11">
        <v>8.6519181728363037E-2</v>
      </c>
      <c r="CU11">
        <v>9.0336397290229797E-2</v>
      </c>
      <c r="CV11">
        <v>7.8370951116085052E-2</v>
      </c>
      <c r="CW11">
        <v>7.9671084880828857E-2</v>
      </c>
      <c r="CX11">
        <v>0.10331596434116364</v>
      </c>
      <c r="CY11">
        <v>0.10351070016622543</v>
      </c>
      <c r="CZ11">
        <v>0.10094846040010452</v>
      </c>
      <c r="DA11">
        <v>8.2122214138507843E-2</v>
      </c>
      <c r="DB11">
        <v>9.2815212905406952E-2</v>
      </c>
      <c r="DC11">
        <v>9.266277402639389E-2</v>
      </c>
      <c r="DD11">
        <v>0.10600067675113678</v>
      </c>
      <c r="DE11">
        <v>0.13978557288646698</v>
      </c>
      <c r="DF11">
        <v>0.11466871947050095</v>
      </c>
      <c r="DG11">
        <v>9.7840264439582825E-2</v>
      </c>
      <c r="DH11">
        <v>9.4072140753269196E-2</v>
      </c>
      <c r="DI11">
        <v>0.10096258670091629</v>
      </c>
      <c r="DJ11">
        <v>0.10627633333206177</v>
      </c>
      <c r="DK11">
        <v>0.10798999667167664</v>
      </c>
      <c r="DL11">
        <v>0.11406410485506058</v>
      </c>
      <c r="DM11">
        <v>0.11392295360565186</v>
      </c>
      <c r="DN11">
        <v>0.10440891236066818</v>
      </c>
      <c r="DO11">
        <v>0.11020699143409729</v>
      </c>
      <c r="DP11">
        <v>0.11702662706375122</v>
      </c>
      <c r="DQ11">
        <v>0.11571243405342102</v>
      </c>
      <c r="DR11">
        <v>9.2445731163024902E-2</v>
      </c>
      <c r="DS11">
        <v>8.9376375079154968E-2</v>
      </c>
      <c r="DT11">
        <v>0.12987399101257324</v>
      </c>
      <c r="DU11">
        <v>9.5034025609493256E-2</v>
      </c>
      <c r="DV11">
        <v>7.5832873582839966E-2</v>
      </c>
      <c r="DW11">
        <v>8.3649314939975739E-2</v>
      </c>
      <c r="DX11">
        <v>8.3621375262737274E-2</v>
      </c>
      <c r="DY11">
        <v>8.0286450684070587E-2</v>
      </c>
      <c r="DZ11">
        <v>7.744908332824707E-2</v>
      </c>
      <c r="EA11">
        <v>8.4487944841384888E-2</v>
      </c>
      <c r="EB11">
        <v>9.1510631144046783E-2</v>
      </c>
      <c r="EC11">
        <v>8.0781981348991394E-2</v>
      </c>
      <c r="ED11">
        <v>8.3415508270263672E-2</v>
      </c>
      <c r="EE11">
        <v>8.4446713328361511E-2</v>
      </c>
      <c r="EF11">
        <v>8.6976848542690277E-2</v>
      </c>
      <c r="EG11">
        <v>0.1151745617389679</v>
      </c>
      <c r="EH11">
        <v>6.5809905529022217E-2</v>
      </c>
      <c r="EI11">
        <v>7.6057374477386475E-2</v>
      </c>
      <c r="EJ11">
        <v>7.0337593555450439E-2</v>
      </c>
      <c r="EK11">
        <v>7.9772636294364929E-2</v>
      </c>
      <c r="EL11">
        <v>7.3488764464855194E-2</v>
      </c>
    </row>
    <row r="12" spans="1:142">
      <c r="A12" t="s">
        <v>28</v>
      </c>
      <c r="B12">
        <v>6.5371692180633545E-3</v>
      </c>
      <c r="C12">
        <v>6.5371692180633545E-3</v>
      </c>
      <c r="D12">
        <v>2.4275761097669601E-4</v>
      </c>
      <c r="E12">
        <v>4.1747489012777805E-4</v>
      </c>
      <c r="F12">
        <v>4.249249177519232E-4</v>
      </c>
      <c r="G12">
        <v>5.360980867408216E-4</v>
      </c>
      <c r="H12">
        <v>2.5849958183243871E-4</v>
      </c>
      <c r="I12">
        <v>1.4256024733185768E-3</v>
      </c>
      <c r="J12">
        <v>1.4654467813670635E-3</v>
      </c>
      <c r="K12">
        <v>1.6194894851651043E-4</v>
      </c>
      <c r="L12">
        <v>2.585479523986578E-4</v>
      </c>
      <c r="M12">
        <v>3.0536227859556675E-4</v>
      </c>
      <c r="N12">
        <v>5.3331116214394569E-4</v>
      </c>
      <c r="O12">
        <v>4.5673298882320523E-4</v>
      </c>
      <c r="P12">
        <v>3.0870345653966069E-4</v>
      </c>
      <c r="Q12">
        <v>3.3545141923241317E-4</v>
      </c>
      <c r="R12">
        <v>2.1670857677236199E-4</v>
      </c>
      <c r="S12">
        <v>1.3586098793894053E-4</v>
      </c>
      <c r="T12">
        <v>1.8219194316770881E-4</v>
      </c>
      <c r="U12">
        <v>1.3199073146097362E-4</v>
      </c>
      <c r="V12">
        <v>2.1116630523465574E-4</v>
      </c>
      <c r="W12">
        <v>4.5406969729810953E-4</v>
      </c>
      <c r="X12">
        <v>4.8989319475367665E-4</v>
      </c>
      <c r="Y12">
        <v>3.5829315311275423E-4</v>
      </c>
      <c r="Z12">
        <v>2.0498929370660335E-4</v>
      </c>
      <c r="AA12">
        <v>1.0415379074402153E-4</v>
      </c>
      <c r="AB12">
        <v>4.2365118133602664E-5</v>
      </c>
      <c r="AC12">
        <v>6.6952285123988986E-5</v>
      </c>
      <c r="AD12">
        <v>2.5524644297547638E-4</v>
      </c>
      <c r="AE12">
        <v>6.3094295910559595E-5</v>
      </c>
      <c r="AF12">
        <v>4.6248798025771976E-4</v>
      </c>
      <c r="AG12">
        <v>2.2747842012904584E-4</v>
      </c>
      <c r="AH12">
        <v>6.9789268309250474E-4</v>
      </c>
      <c r="AI12">
        <v>9.757127845659852E-4</v>
      </c>
      <c r="AJ12">
        <v>8.8256550952792168E-4</v>
      </c>
      <c r="AK12">
        <v>1.9738445989787579E-3</v>
      </c>
      <c r="AL12">
        <v>3.9560678415000439E-3</v>
      </c>
      <c r="AM12">
        <v>4.1798143647611141E-3</v>
      </c>
      <c r="AN12">
        <v>8.1263557076454163E-3</v>
      </c>
      <c r="AO12">
        <v>8.5644414648413658E-3</v>
      </c>
      <c r="AP12">
        <v>8.4359589964151382E-3</v>
      </c>
      <c r="AQ12">
        <v>8.3736898377537727E-3</v>
      </c>
      <c r="AR12">
        <v>1.1015309952199459E-2</v>
      </c>
      <c r="AS12">
        <v>1.2182900682091713E-2</v>
      </c>
      <c r="AT12">
        <v>1.1623707599937916E-2</v>
      </c>
      <c r="AU12">
        <v>1.2751713395118713E-2</v>
      </c>
      <c r="AV12">
        <v>1.1041094549000263E-2</v>
      </c>
      <c r="AW12">
        <v>1.0052057914435863E-2</v>
      </c>
      <c r="AX12">
        <v>9.6265245229005814E-3</v>
      </c>
      <c r="AY12">
        <v>8.8300863280892372E-3</v>
      </c>
      <c r="AZ12">
        <v>7.2214407846331596E-3</v>
      </c>
      <c r="BA12">
        <v>5.8173844590783119E-3</v>
      </c>
      <c r="BB12">
        <v>4.8414734192192554E-3</v>
      </c>
      <c r="BC12">
        <v>2.5996053591370583E-3</v>
      </c>
      <c r="BD12">
        <v>6.1699218349531293E-4</v>
      </c>
      <c r="BE12">
        <v>1.6896098386496305E-3</v>
      </c>
      <c r="BF12">
        <v>3.0230577103793621E-3</v>
      </c>
      <c r="BG12">
        <v>1.6121545806527138E-2</v>
      </c>
      <c r="BH12">
        <v>2.0555857568979263E-2</v>
      </c>
      <c r="BI12">
        <v>1.1063776910305023E-2</v>
      </c>
      <c r="BJ12">
        <v>1.8742088228464127E-2</v>
      </c>
      <c r="BK12">
        <v>1.3634361326694489E-2</v>
      </c>
      <c r="BL12">
        <v>9.9174361675977707E-3</v>
      </c>
      <c r="BM12">
        <v>1.1652424931526184E-2</v>
      </c>
      <c r="BN12">
        <v>1.1742054484784603E-2</v>
      </c>
      <c r="BO12">
        <v>3.4652228932827711E-3</v>
      </c>
      <c r="BP12">
        <v>2.5660372339189053E-3</v>
      </c>
      <c r="BQ12">
        <v>7.4820714071393013E-3</v>
      </c>
      <c r="BR12">
        <v>1.8353257328271866E-2</v>
      </c>
      <c r="BS12">
        <v>1.5072347596287727E-2</v>
      </c>
      <c r="BT12">
        <v>6.758417934179306E-3</v>
      </c>
      <c r="BU12">
        <v>1.4783408492803574E-2</v>
      </c>
      <c r="BV12">
        <v>2.0943289622664452E-2</v>
      </c>
      <c r="BW12">
        <v>1.8689218908548355E-2</v>
      </c>
      <c r="BX12">
        <v>1.4507831074297428E-2</v>
      </c>
      <c r="BY12">
        <v>1.9828375428915024E-2</v>
      </c>
      <c r="BZ12">
        <v>3.2464396208524704E-2</v>
      </c>
      <c r="CA12">
        <v>3.5815965384244919E-2</v>
      </c>
      <c r="CB12">
        <v>3.67731973528862E-2</v>
      </c>
      <c r="CC12">
        <v>4.2165562510490417E-2</v>
      </c>
      <c r="CD12">
        <v>4.2577475309371948E-2</v>
      </c>
      <c r="CE12">
        <v>4.2923480272293091E-2</v>
      </c>
      <c r="CF12">
        <v>4.0610823780298233E-2</v>
      </c>
      <c r="CG12">
        <v>4.0573693811893463E-2</v>
      </c>
      <c r="CH12">
        <v>5.033811554312706E-2</v>
      </c>
      <c r="CI12">
        <v>5.6982513517141342E-2</v>
      </c>
      <c r="CJ12">
        <v>5.2089400589466095E-2</v>
      </c>
      <c r="CK12">
        <v>5.5863473564386368E-2</v>
      </c>
      <c r="CL12">
        <v>6.2315903604030609E-2</v>
      </c>
      <c r="CM12">
        <v>6.6965691745281219E-2</v>
      </c>
      <c r="CN12">
        <v>6.2761604785919189E-2</v>
      </c>
      <c r="CO12">
        <v>5.4156407713890076E-2</v>
      </c>
      <c r="CP12">
        <v>7.1485951542854309E-2</v>
      </c>
      <c r="CQ12">
        <v>6.7206375300884247E-2</v>
      </c>
      <c r="CR12">
        <v>6.7784078419208527E-2</v>
      </c>
      <c r="CS12">
        <v>6.9115161895751953E-2</v>
      </c>
      <c r="CT12">
        <v>6.8083822727203369E-2</v>
      </c>
      <c r="CU12">
        <v>6.6068217158317566E-2</v>
      </c>
      <c r="CV12">
        <v>5.7669620960950851E-2</v>
      </c>
      <c r="CW12">
        <v>5.9631135314702988E-2</v>
      </c>
      <c r="CX12">
        <v>6.9517306983470917E-2</v>
      </c>
      <c r="CY12">
        <v>6.7398391664028168E-2</v>
      </c>
      <c r="CZ12">
        <v>7.3522806167602539E-2</v>
      </c>
      <c r="DA12">
        <v>6.9964610040187836E-2</v>
      </c>
      <c r="DB12">
        <v>6.4291767776012421E-2</v>
      </c>
      <c r="DC12">
        <v>6.0337983071804047E-2</v>
      </c>
      <c r="DD12">
        <v>5.8733981102705002E-2</v>
      </c>
      <c r="DE12">
        <v>8.2632221281528473E-2</v>
      </c>
      <c r="DF12">
        <v>7.3095813393592834E-2</v>
      </c>
      <c r="DG12">
        <v>7.06334188580513E-2</v>
      </c>
      <c r="DH12">
        <v>7.647646963596344E-2</v>
      </c>
      <c r="DI12">
        <v>8.742097020149231E-2</v>
      </c>
      <c r="DJ12">
        <v>9.2258758842945099E-2</v>
      </c>
      <c r="DK12">
        <v>9.1142043471336365E-2</v>
      </c>
      <c r="DL12">
        <v>9.3765236437320709E-2</v>
      </c>
      <c r="DM12">
        <v>9.1102138161659241E-2</v>
      </c>
      <c r="DN12">
        <v>8.0656133592128754E-2</v>
      </c>
      <c r="DO12">
        <v>8.2180947065353394E-2</v>
      </c>
      <c r="DP12">
        <v>8.2855187356472015E-2</v>
      </c>
      <c r="DQ12">
        <v>7.9035036265850067E-2</v>
      </c>
      <c r="DR12">
        <v>6.7153729498386383E-2</v>
      </c>
      <c r="DS12">
        <v>6.9342359900474548E-2</v>
      </c>
      <c r="DT12">
        <v>7.6883114874362946E-2</v>
      </c>
      <c r="DU12">
        <v>6.8710781633853912E-2</v>
      </c>
      <c r="DV12">
        <v>6.3425153493881226E-2</v>
      </c>
      <c r="DW12">
        <v>6.9790765643119812E-2</v>
      </c>
      <c r="DX12">
        <v>6.9555841386318207E-2</v>
      </c>
      <c r="DY12">
        <v>7.0426754653453827E-2</v>
      </c>
      <c r="DZ12">
        <v>7.0672094821929932E-2</v>
      </c>
      <c r="EA12">
        <v>7.7553831040859222E-2</v>
      </c>
      <c r="EB12">
        <v>8.429398387670517E-2</v>
      </c>
      <c r="EC12">
        <v>7.0678718388080597E-2</v>
      </c>
      <c r="ED12">
        <v>6.7709162831306458E-2</v>
      </c>
      <c r="EE12">
        <v>6.2689065933227539E-2</v>
      </c>
      <c r="EF12">
        <v>6.4085729420185089E-2</v>
      </c>
      <c r="EG12">
        <v>4.8224888741970062E-2</v>
      </c>
      <c r="EH12">
        <v>5.1097624003887177E-2</v>
      </c>
      <c r="EI12">
        <v>5.9124946594238281E-2</v>
      </c>
      <c r="EJ12">
        <v>6.6363684833049774E-2</v>
      </c>
      <c r="EK12">
        <v>5.9561330825090408E-2</v>
      </c>
      <c r="EL12">
        <v>5.3723767399787903E-2</v>
      </c>
    </row>
    <row r="13" spans="1:142">
      <c r="A13" t="s">
        <v>29</v>
      </c>
      <c r="B13">
        <v>3.531062975525856E-3</v>
      </c>
      <c r="C13">
        <v>3.531062975525856E-3</v>
      </c>
      <c r="D13">
        <v>1.4927373267710209E-3</v>
      </c>
      <c r="E13">
        <v>6.4800959080457687E-5</v>
      </c>
      <c r="F13">
        <v>1.865048980107531E-4</v>
      </c>
      <c r="G13">
        <v>2.6748955133371055E-4</v>
      </c>
      <c r="H13">
        <v>1.4658884902019054E-4</v>
      </c>
      <c r="I13">
        <v>5.1663588965311646E-4</v>
      </c>
      <c r="J13">
        <v>6.5639056265354156E-4</v>
      </c>
      <c r="K13">
        <v>2.4044323072303087E-4</v>
      </c>
      <c r="L13">
        <v>2.7673825388774276E-4</v>
      </c>
      <c r="M13">
        <v>4.8884510761126876E-4</v>
      </c>
      <c r="N13">
        <v>3.9279149495996535E-4</v>
      </c>
      <c r="O13">
        <v>4.9965374637395144E-4</v>
      </c>
      <c r="P13">
        <v>3.4580007195472717E-4</v>
      </c>
      <c r="Q13">
        <v>4.7813728451728821E-4</v>
      </c>
      <c r="R13">
        <v>2.5681819533929229E-4</v>
      </c>
      <c r="S13">
        <v>5.485959118232131E-4</v>
      </c>
      <c r="T13">
        <v>5.2202638471499085E-4</v>
      </c>
      <c r="U13">
        <v>6.7242083605378866E-4</v>
      </c>
      <c r="V13">
        <v>6.6937814699485898E-4</v>
      </c>
      <c r="W13">
        <v>8.356166654266417E-4</v>
      </c>
      <c r="X13">
        <v>9.4192737014964223E-4</v>
      </c>
      <c r="Y13">
        <v>8.5219880566000938E-4</v>
      </c>
      <c r="Z13">
        <v>6.2104867538437247E-4</v>
      </c>
      <c r="AA13">
        <v>4.5322324149310589E-4</v>
      </c>
      <c r="AB13">
        <v>5.5004825117066503E-4</v>
      </c>
      <c r="AC13">
        <v>4.7960874508135021E-4</v>
      </c>
      <c r="AD13">
        <v>4.6652945457026362E-4</v>
      </c>
      <c r="AE13">
        <v>4.7287272172980011E-4</v>
      </c>
      <c r="AF13">
        <v>4.9302109982818365E-4</v>
      </c>
      <c r="AG13">
        <v>5.1071710186079144E-4</v>
      </c>
      <c r="AH13">
        <v>1.5217165928333998E-3</v>
      </c>
      <c r="AI13">
        <v>1.4110784977674484E-3</v>
      </c>
      <c r="AJ13">
        <v>4.5149173820391297E-4</v>
      </c>
      <c r="AK13">
        <v>7.9365191049873829E-4</v>
      </c>
      <c r="AL13">
        <v>9.6629612380638719E-4</v>
      </c>
      <c r="AM13">
        <v>3.7550514098256826E-3</v>
      </c>
      <c r="AN13">
        <v>9.2857349663972855E-3</v>
      </c>
      <c r="AO13">
        <v>6.8187443539500237E-3</v>
      </c>
      <c r="AP13">
        <v>9.7908591851592064E-3</v>
      </c>
      <c r="AQ13">
        <v>1.3496022671461105E-2</v>
      </c>
      <c r="AR13">
        <v>1.6041349619626999E-2</v>
      </c>
      <c r="AS13">
        <v>1.5078876167535782E-2</v>
      </c>
      <c r="AT13">
        <v>1.2054412625730038E-2</v>
      </c>
      <c r="AU13">
        <v>1.035812683403492E-2</v>
      </c>
      <c r="AV13">
        <v>7.4692978523671627E-3</v>
      </c>
      <c r="AW13">
        <v>6.3965888693928719E-3</v>
      </c>
      <c r="AX13">
        <v>3.5763024352490902E-3</v>
      </c>
      <c r="AY13">
        <v>9.0256496332585812E-4</v>
      </c>
      <c r="AZ13">
        <v>1.265153638087213E-3</v>
      </c>
      <c r="BA13">
        <v>1.9036487210541964E-3</v>
      </c>
      <c r="BB13">
        <v>2.637532539665699E-3</v>
      </c>
      <c r="BC13">
        <v>4.3052653782069683E-3</v>
      </c>
      <c r="BD13">
        <v>5.6492011062800884E-3</v>
      </c>
      <c r="BE13">
        <v>7.2565446607768536E-3</v>
      </c>
      <c r="BF13">
        <v>1.8391381949186325E-2</v>
      </c>
      <c r="BG13">
        <v>9.7206290811300278E-3</v>
      </c>
      <c r="BH13">
        <v>5.2672363817691803E-3</v>
      </c>
      <c r="BI13">
        <v>1.1931993067264557E-3</v>
      </c>
      <c r="BJ13">
        <v>1.5600232873111963E-3</v>
      </c>
      <c r="BK13">
        <v>1.6371402889490128E-3</v>
      </c>
      <c r="BL13">
        <v>3.2963459379971027E-3</v>
      </c>
      <c r="BM13">
        <v>7.5062518008053303E-3</v>
      </c>
      <c r="BN13">
        <v>8.9954044669866562E-3</v>
      </c>
      <c r="BO13">
        <v>3.2289763912558556E-3</v>
      </c>
      <c r="BP13">
        <v>4.6172495931386948E-3</v>
      </c>
      <c r="BQ13">
        <v>2.3549618199467659E-3</v>
      </c>
      <c r="BR13">
        <v>6.8545136600732803E-3</v>
      </c>
      <c r="BS13">
        <v>1.6742832958698273E-3</v>
      </c>
      <c r="BT13">
        <v>3.8738329894840717E-3</v>
      </c>
      <c r="BU13">
        <v>5.8921249583363533E-3</v>
      </c>
      <c r="BV13">
        <v>5.3846179507672787E-3</v>
      </c>
      <c r="BW13">
        <v>5.2358200773596764E-3</v>
      </c>
      <c r="BX13">
        <v>5.7471627369523048E-3</v>
      </c>
      <c r="BY13">
        <v>6.8517886102199554E-3</v>
      </c>
      <c r="BZ13">
        <v>1.7830975353717804E-2</v>
      </c>
      <c r="CA13">
        <v>2.1447500213980675E-2</v>
      </c>
      <c r="CB13">
        <v>2.3286333307623863E-2</v>
      </c>
      <c r="CC13">
        <v>1.5838410705327988E-2</v>
      </c>
      <c r="CD13">
        <v>2.3592632263898849E-2</v>
      </c>
      <c r="CE13">
        <v>2.9029065743088722E-2</v>
      </c>
      <c r="CF13">
        <v>3.2662972807884216E-2</v>
      </c>
      <c r="CG13">
        <v>3.926178440451622E-2</v>
      </c>
      <c r="CH13">
        <v>4.3908879160881042E-2</v>
      </c>
      <c r="CI13">
        <v>3.7398293614387512E-2</v>
      </c>
      <c r="CJ13">
        <v>2.3972399532794952E-2</v>
      </c>
      <c r="CK13">
        <v>2.8257012367248535E-2</v>
      </c>
      <c r="CL13">
        <v>3.6106925457715988E-2</v>
      </c>
      <c r="CM13">
        <v>3.4927789121866226E-2</v>
      </c>
      <c r="CN13">
        <v>2.4611394852399826E-2</v>
      </c>
      <c r="CO13">
        <v>1.9854038953781128E-2</v>
      </c>
      <c r="CP13">
        <v>2.3144470527768135E-2</v>
      </c>
      <c r="CQ13">
        <v>2.7599683031439781E-2</v>
      </c>
      <c r="CR13">
        <v>4.1111808270215988E-2</v>
      </c>
      <c r="CS13">
        <v>5.0650224089622498E-2</v>
      </c>
      <c r="CT13">
        <v>5.2035566419363022E-2</v>
      </c>
      <c r="CU13">
        <v>5.6390620768070221E-2</v>
      </c>
      <c r="CV13">
        <v>4.550875723361969E-2</v>
      </c>
      <c r="CW13">
        <v>4.4511206448078156E-2</v>
      </c>
      <c r="CX13">
        <v>6.7889794707298279E-2</v>
      </c>
      <c r="CY13">
        <v>7.3828615248203278E-2</v>
      </c>
      <c r="CZ13">
        <v>6.0432776808738708E-2</v>
      </c>
      <c r="DA13">
        <v>2.8990061953663826E-2</v>
      </c>
      <c r="DB13">
        <v>6.5613582730293274E-2</v>
      </c>
      <c r="DC13">
        <v>7.0246621966362E-2</v>
      </c>
      <c r="DD13">
        <v>8.2375228404998779E-2</v>
      </c>
      <c r="DE13">
        <v>0.10332456231117249</v>
      </c>
      <c r="DF13">
        <v>8.2064829766750336E-2</v>
      </c>
      <c r="DG13">
        <v>6.6419631242752075E-2</v>
      </c>
      <c r="DH13">
        <v>5.1106564700603485E-2</v>
      </c>
      <c r="DI13">
        <v>3.1877931207418442E-2</v>
      </c>
      <c r="DJ13">
        <v>1.9369164481759071E-2</v>
      </c>
      <c r="DK13">
        <v>1.8015505746006966E-2</v>
      </c>
      <c r="DL13">
        <v>2.4931788444519043E-2</v>
      </c>
      <c r="DM13">
        <v>3.8796205073595047E-2</v>
      </c>
      <c r="DN13">
        <v>5.1989361643791199E-2</v>
      </c>
      <c r="DO13">
        <v>5.8809138834476471E-2</v>
      </c>
      <c r="DP13">
        <v>6.542225182056427E-2</v>
      </c>
      <c r="DQ13">
        <v>6.7865327000617981E-2</v>
      </c>
      <c r="DR13">
        <v>5.6882280856370926E-2</v>
      </c>
      <c r="DS13">
        <v>5.6288182735443115E-2</v>
      </c>
      <c r="DT13">
        <v>9.9640831351280212E-2</v>
      </c>
      <c r="DU13">
        <v>5.226995050907135E-2</v>
      </c>
      <c r="DV13">
        <v>2.5968169793486595E-2</v>
      </c>
      <c r="DW13">
        <v>3.968757763504982E-2</v>
      </c>
      <c r="DX13">
        <v>4.0351279079914093E-2</v>
      </c>
      <c r="DY13">
        <v>2.6012210175395012E-2</v>
      </c>
      <c r="DZ13">
        <v>1.4209181070327759E-2</v>
      </c>
      <c r="EA13">
        <v>1.4553266577422619E-2</v>
      </c>
      <c r="EB13">
        <v>2.2029969841241837E-2</v>
      </c>
      <c r="EC13">
        <v>3.5345103591680527E-2</v>
      </c>
      <c r="ED13">
        <v>4.7784328460693359E-2</v>
      </c>
      <c r="EE13">
        <v>5.5625643581151962E-2</v>
      </c>
      <c r="EF13">
        <v>5.5945679545402527E-2</v>
      </c>
      <c r="EG13">
        <v>7.6860591769218445E-2</v>
      </c>
      <c r="EH13">
        <v>3.313465416431427E-2</v>
      </c>
      <c r="EI13">
        <v>3.4444864839315414E-2</v>
      </c>
      <c r="EJ13">
        <v>1.6707126051187515E-2</v>
      </c>
      <c r="EK13">
        <v>3.7249207496643066E-2</v>
      </c>
      <c r="EL13">
        <v>3.9655819535255432E-2</v>
      </c>
    </row>
    <row r="14" spans="1:142">
      <c r="A14" t="s">
        <v>30</v>
      </c>
      <c r="B14">
        <v>3.8865453097969294E-3</v>
      </c>
      <c r="C14">
        <v>3.8865453097969294E-3</v>
      </c>
      <c r="D14">
        <v>1.603622455149889E-3</v>
      </c>
      <c r="E14">
        <v>3.0774774495512247E-4</v>
      </c>
      <c r="F14">
        <v>2.2841250756755471E-4</v>
      </c>
      <c r="G14">
        <v>1.2685047113336623E-4</v>
      </c>
      <c r="H14">
        <v>2.493150532245636E-4</v>
      </c>
      <c r="I14">
        <v>3.1377244158647954E-4</v>
      </c>
      <c r="J14">
        <v>4.5540728024207056E-4</v>
      </c>
      <c r="K14">
        <v>7.4509374098852277E-4</v>
      </c>
      <c r="L14">
        <v>7.1307137841358781E-4</v>
      </c>
      <c r="M14">
        <v>3.136778250336647E-4</v>
      </c>
      <c r="N14">
        <v>1.01926525530871E-4</v>
      </c>
      <c r="O14">
        <v>1.5832090866751969E-4</v>
      </c>
      <c r="P14">
        <v>1.6229928587563336E-4</v>
      </c>
      <c r="Q14">
        <v>9.7967320471070707E-5</v>
      </c>
      <c r="R14">
        <v>5.5546766816405579E-5</v>
      </c>
      <c r="S14">
        <v>1.658964465605095E-4</v>
      </c>
      <c r="T14">
        <v>1.6398876323364675E-4</v>
      </c>
      <c r="U14">
        <v>6.6621585574466735E-5</v>
      </c>
      <c r="V14">
        <v>1.1016386997653171E-4</v>
      </c>
      <c r="W14">
        <v>2.1912137162871659E-4</v>
      </c>
      <c r="X14">
        <v>2.1712790476158261E-4</v>
      </c>
      <c r="Y14">
        <v>1.3940389908384532E-4</v>
      </c>
      <c r="Z14">
        <v>7.8090044553391635E-5</v>
      </c>
      <c r="AA14">
        <v>1.2586191587615758E-4</v>
      </c>
      <c r="AB14">
        <v>1.9839985179714859E-4</v>
      </c>
      <c r="AC14">
        <v>1.7068466695491225E-4</v>
      </c>
      <c r="AD14">
        <v>4.4064410030841827E-4</v>
      </c>
      <c r="AE14">
        <v>1.1475145583972335E-4</v>
      </c>
      <c r="AF14">
        <v>5.4490088950842619E-4</v>
      </c>
      <c r="AG14">
        <v>4.6427681809291244E-4</v>
      </c>
      <c r="AH14">
        <v>7.3066400364041328E-4</v>
      </c>
      <c r="AI14">
        <v>6.8889209069311619E-4</v>
      </c>
      <c r="AJ14">
        <v>3.2101606484502554E-4</v>
      </c>
      <c r="AK14">
        <v>9.3586643924936652E-4</v>
      </c>
      <c r="AL14">
        <v>2.4660117924213409E-3</v>
      </c>
      <c r="AM14">
        <v>2.9565943405032158E-3</v>
      </c>
      <c r="AN14">
        <v>3.2410963904112577E-3</v>
      </c>
      <c r="AO14">
        <v>1.3129875296726823E-3</v>
      </c>
      <c r="AP14">
        <v>1.5606144443154335E-3</v>
      </c>
      <c r="AQ14">
        <v>2.2671902552247047E-3</v>
      </c>
      <c r="AR14">
        <v>4.2977612465620041E-3</v>
      </c>
      <c r="AS14">
        <v>6.5165385603904724E-3</v>
      </c>
      <c r="AT14">
        <v>7.4884877540171146E-3</v>
      </c>
      <c r="AU14">
        <v>6.8868640810251236E-3</v>
      </c>
      <c r="AV14">
        <v>6.9003296084702015E-3</v>
      </c>
      <c r="AW14">
        <v>8.4570460021495819E-3</v>
      </c>
      <c r="AX14">
        <v>4.588371142745018E-3</v>
      </c>
      <c r="AY14">
        <v>2.4814761709421873E-3</v>
      </c>
      <c r="AZ14">
        <v>2.7502891607582569E-3</v>
      </c>
      <c r="BA14">
        <v>2.2078105248510838E-3</v>
      </c>
      <c r="BB14">
        <v>1.6832611290737987E-3</v>
      </c>
      <c r="BC14">
        <v>2.1007668692618608E-3</v>
      </c>
      <c r="BD14">
        <v>3.2746524084359407E-3</v>
      </c>
      <c r="BE14">
        <v>8.1994011998176575E-3</v>
      </c>
      <c r="BF14">
        <v>2.5957353413105011E-2</v>
      </c>
      <c r="BG14">
        <v>9.6592698246240616E-3</v>
      </c>
      <c r="BH14">
        <v>1.6718208789825439E-3</v>
      </c>
      <c r="BI14">
        <v>5.8135520666837692E-3</v>
      </c>
      <c r="BJ14">
        <v>4.4276565313339233E-3</v>
      </c>
      <c r="BK14">
        <v>6.6687865182757378E-3</v>
      </c>
      <c r="BL14">
        <v>5.9005683287978172E-3</v>
      </c>
      <c r="BM14">
        <v>5.5035734549164772E-3</v>
      </c>
      <c r="BN14">
        <v>6.3649243675172329E-3</v>
      </c>
      <c r="BO14">
        <v>4.9119116738438606E-3</v>
      </c>
      <c r="BP14">
        <v>3.575530368834734E-3</v>
      </c>
      <c r="BQ14">
        <v>3.3537584822624922E-3</v>
      </c>
      <c r="BR14">
        <v>2.2026649676263332E-3</v>
      </c>
      <c r="BS14">
        <v>1.6558135394006968E-3</v>
      </c>
      <c r="BT14">
        <v>3.9538866840302944E-3</v>
      </c>
      <c r="BU14">
        <v>5.2853035740554333E-3</v>
      </c>
      <c r="BV14">
        <v>6.5925940871238708E-3</v>
      </c>
      <c r="BW14">
        <v>4.3688621371984482E-3</v>
      </c>
      <c r="BX14">
        <v>1.1484797578305006E-3</v>
      </c>
      <c r="BY14">
        <v>4.9993991851806641E-3</v>
      </c>
      <c r="BZ14">
        <v>1.4638498425483704E-2</v>
      </c>
      <c r="CA14">
        <v>1.2391919270157814E-2</v>
      </c>
      <c r="CB14">
        <v>1.7098801210522652E-2</v>
      </c>
      <c r="CC14">
        <v>5.8161718770861626E-3</v>
      </c>
      <c r="CD14">
        <v>1.4402108266949654E-2</v>
      </c>
      <c r="CE14">
        <v>2.0770233124494553E-2</v>
      </c>
      <c r="CF14">
        <v>2.3701399564743042E-2</v>
      </c>
      <c r="CG14">
        <v>2.5719236582517624E-2</v>
      </c>
      <c r="CH14">
        <v>1.7732735723257065E-2</v>
      </c>
      <c r="CI14">
        <v>1.0374667122960091E-2</v>
      </c>
      <c r="CJ14">
        <v>1.7451198771595955E-2</v>
      </c>
      <c r="CK14">
        <v>1.026338804513216E-2</v>
      </c>
      <c r="CL14">
        <v>2.1875614766031504E-3</v>
      </c>
      <c r="CM14">
        <v>1.3863368891179562E-2</v>
      </c>
      <c r="CN14">
        <v>1.9110135734081268E-2</v>
      </c>
      <c r="CO14">
        <v>1.9317153841257095E-2</v>
      </c>
      <c r="CP14">
        <v>2.0089883357286453E-2</v>
      </c>
      <c r="CQ14">
        <v>1.615661196410656E-2</v>
      </c>
      <c r="CR14">
        <v>1.4800724573433399E-2</v>
      </c>
      <c r="CS14">
        <v>1.1374352499842644E-2</v>
      </c>
      <c r="CT14">
        <v>1.1803905479609966E-2</v>
      </c>
      <c r="CU14">
        <v>2.2763203829526901E-2</v>
      </c>
      <c r="CV14">
        <v>2.5931689888238907E-2</v>
      </c>
      <c r="CW14">
        <v>2.7308659628033638E-2</v>
      </c>
      <c r="CX14">
        <v>3.4342914819717407E-2</v>
      </c>
      <c r="CY14">
        <v>2.6647839695215225E-2</v>
      </c>
      <c r="CZ14">
        <v>2.7164705097675323E-2</v>
      </c>
      <c r="DA14">
        <v>2.7676325291395187E-2</v>
      </c>
      <c r="DB14">
        <v>1.3140054419636726E-2</v>
      </c>
      <c r="DC14">
        <v>3.2960465177893639E-3</v>
      </c>
      <c r="DD14">
        <v>3.1610626727342606E-2</v>
      </c>
      <c r="DE14">
        <v>4.5031420886516571E-2</v>
      </c>
      <c r="DF14">
        <v>3.2521285116672516E-2</v>
      </c>
      <c r="DG14">
        <v>9.5249563455581665E-3</v>
      </c>
      <c r="DH14">
        <v>1.614736020565033E-2</v>
      </c>
      <c r="DI14">
        <v>3.4898489713668823E-2</v>
      </c>
      <c r="DJ14">
        <v>4.8902865499258041E-2</v>
      </c>
      <c r="DK14">
        <v>5.5001530796289444E-2</v>
      </c>
      <c r="DL14">
        <v>5.9635210782289505E-2</v>
      </c>
      <c r="DM14">
        <v>5.4938547313213348E-2</v>
      </c>
      <c r="DN14">
        <v>4.1079010814428329E-2</v>
      </c>
      <c r="DO14">
        <v>4.3810393661260605E-2</v>
      </c>
      <c r="DP14">
        <v>5.0468482077121735E-2</v>
      </c>
      <c r="DQ14">
        <v>5.0369463860988617E-2</v>
      </c>
      <c r="DR14">
        <v>2.8294485062360764E-2</v>
      </c>
      <c r="DS14">
        <v>3.1876470893621445E-3</v>
      </c>
      <c r="DT14">
        <v>2.9356032609939575E-2</v>
      </c>
      <c r="DU14">
        <v>3.6117620766162872E-2</v>
      </c>
      <c r="DV14">
        <v>3.1991396099328995E-2</v>
      </c>
      <c r="DW14">
        <v>2.02664565294981E-2</v>
      </c>
      <c r="DX14">
        <v>2.1836807951331139E-2</v>
      </c>
      <c r="DY14">
        <v>2.6529714465141296E-2</v>
      </c>
      <c r="DZ14">
        <v>2.8169954195618629E-2</v>
      </c>
      <c r="EA14">
        <v>2.9957400634884834E-2</v>
      </c>
      <c r="EB14">
        <v>2.641398087143898E-2</v>
      </c>
      <c r="EC14">
        <v>1.4554344117641449E-2</v>
      </c>
      <c r="ED14">
        <v>7.416075561195612E-3</v>
      </c>
      <c r="EE14">
        <v>9.8239332437515259E-3</v>
      </c>
      <c r="EF14">
        <v>1.8108624964952469E-2</v>
      </c>
      <c r="EG14">
        <v>7.0898614823818207E-2</v>
      </c>
      <c r="EH14">
        <v>2.4876527488231659E-2</v>
      </c>
      <c r="EI14">
        <v>3.313048928976059E-2</v>
      </c>
      <c r="EJ14">
        <v>6.9885589182376862E-3</v>
      </c>
      <c r="EK14">
        <v>3.3373791724443436E-2</v>
      </c>
      <c r="EL14">
        <v>3.0686886981129646E-2</v>
      </c>
    </row>
    <row r="15" spans="1:142">
      <c r="A15" t="s">
        <v>31</v>
      </c>
      <c r="B15">
        <v>-4.4272955507040024E-2</v>
      </c>
      <c r="C15">
        <v>-4.9918942153453827E-2</v>
      </c>
      <c r="D15">
        <v>-4.832150787115097E-2</v>
      </c>
      <c r="E15">
        <v>-4.8255402594804764E-2</v>
      </c>
      <c r="F15">
        <v>-4.8200201243162155E-2</v>
      </c>
      <c r="G15">
        <v>-4.8134550452232361E-2</v>
      </c>
      <c r="H15">
        <v>-4.8112254589796066E-2</v>
      </c>
      <c r="I15">
        <v>-4.7166936099529266E-2</v>
      </c>
      <c r="J15">
        <v>-4.6029273420572281E-2</v>
      </c>
      <c r="K15">
        <v>-4.5794334262609482E-2</v>
      </c>
      <c r="L15">
        <v>-4.5574560761451721E-2</v>
      </c>
      <c r="M15">
        <v>-4.5113340020179749E-2</v>
      </c>
      <c r="N15">
        <v>-4.4622071087360382E-2</v>
      </c>
      <c r="O15">
        <v>-4.3989110738039017E-2</v>
      </c>
      <c r="P15">
        <v>-4.3550122529268265E-2</v>
      </c>
      <c r="Q15">
        <v>-4.3047185987234116E-2</v>
      </c>
      <c r="R15">
        <v>-4.3065045028924942E-2</v>
      </c>
      <c r="S15">
        <v>-4.2573586106300354E-2</v>
      </c>
      <c r="T15">
        <v>-4.2092572897672653E-2</v>
      </c>
      <c r="U15">
        <v>-4.154137521982193E-2</v>
      </c>
      <c r="V15">
        <v>-4.1016582399606705E-2</v>
      </c>
      <c r="W15">
        <v>-4.0153928101062775E-2</v>
      </c>
      <c r="X15">
        <v>-3.9384074509143829E-2</v>
      </c>
      <c r="Y15">
        <v>-3.8805287331342697E-2</v>
      </c>
      <c r="Z15">
        <v>-3.8341712206602097E-2</v>
      </c>
      <c r="AA15">
        <v>-3.7963364273309708E-2</v>
      </c>
      <c r="AB15">
        <v>-3.7506241351366043E-2</v>
      </c>
      <c r="AC15">
        <v>-3.7049576640129089E-2</v>
      </c>
      <c r="AD15">
        <v>-3.6575879901647568E-2</v>
      </c>
      <c r="AE15">
        <v>-3.6155607551336288E-2</v>
      </c>
      <c r="AF15">
        <v>-3.5857796669006348E-2</v>
      </c>
      <c r="AG15">
        <v>-3.5454344004392624E-2</v>
      </c>
      <c r="AH15">
        <v>-3.4324035048484802E-2</v>
      </c>
      <c r="AI15">
        <v>-3.3585395663976669E-2</v>
      </c>
      <c r="AJ15">
        <v>-3.3441338688135147E-2</v>
      </c>
      <c r="AK15">
        <v>-3.3353172242641449E-2</v>
      </c>
      <c r="AL15">
        <v>-3.3673509955406189E-2</v>
      </c>
      <c r="AM15">
        <v>-3.1548783183097839E-2</v>
      </c>
      <c r="AN15">
        <v>-2.6070808991789818E-2</v>
      </c>
      <c r="AO15">
        <v>-2.209099568426609E-2</v>
      </c>
      <c r="AP15">
        <v>-1.6204932704567909E-2</v>
      </c>
      <c r="AQ15">
        <v>-6.6553018987178802E-3</v>
      </c>
      <c r="AR15">
        <v>4.6287858858704567E-3</v>
      </c>
      <c r="AS15">
        <v>1.5421898104250431E-2</v>
      </c>
      <c r="AT15">
        <v>2.4656308814883232E-2</v>
      </c>
      <c r="AU15">
        <v>3.2619960606098175E-2</v>
      </c>
      <c r="AV15">
        <v>3.9770424365997314E-2</v>
      </c>
      <c r="AW15">
        <v>4.6454649418592453E-2</v>
      </c>
      <c r="AX15">
        <v>5.0255317240953445E-2</v>
      </c>
      <c r="AY15">
        <v>5.0508420914411545E-2</v>
      </c>
      <c r="AZ15">
        <v>5.2121873944997787E-2</v>
      </c>
      <c r="BA15">
        <v>4.9932155758142471E-2</v>
      </c>
      <c r="BB15">
        <v>4.6847719699144363E-2</v>
      </c>
      <c r="BC15">
        <v>4.2612239718437195E-2</v>
      </c>
      <c r="BD15">
        <v>3.7243463099002838E-2</v>
      </c>
      <c r="BE15">
        <v>2.7086095884442329E-2</v>
      </c>
      <c r="BF15">
        <v>-1.1987751349806786E-5</v>
      </c>
      <c r="BG15">
        <v>9.8121277987957001E-3</v>
      </c>
      <c r="BH15">
        <v>1.2338767759501934E-2</v>
      </c>
      <c r="BI15">
        <v>8.2541350275278091E-3</v>
      </c>
      <c r="BJ15">
        <v>9.3077179044485092E-3</v>
      </c>
      <c r="BK15">
        <v>4.9583734944462776E-3</v>
      </c>
      <c r="BL15">
        <v>6.2957024201750755E-3</v>
      </c>
      <c r="BM15">
        <v>1.4031155034899712E-2</v>
      </c>
      <c r="BN15">
        <v>2.2547202184796333E-2</v>
      </c>
      <c r="BO15">
        <v>2.7133135125041008E-2</v>
      </c>
      <c r="BP15">
        <v>3.2985426485538483E-2</v>
      </c>
      <c r="BQ15">
        <v>3.6742608994245529E-2</v>
      </c>
      <c r="BR15">
        <v>4.5080043375492096E-2</v>
      </c>
      <c r="BS15">
        <v>4.63264100253582E-2</v>
      </c>
      <c r="BT15">
        <v>4.1895411908626556E-2</v>
      </c>
      <c r="BU15">
        <v>3.6124512553215027E-2</v>
      </c>
      <c r="BV15">
        <v>3.0550610274076462E-2</v>
      </c>
      <c r="BW15">
        <v>2.6113981381058693E-2</v>
      </c>
      <c r="BX15">
        <v>2.347446046769619E-2</v>
      </c>
      <c r="BY15">
        <v>2.6244215667247772E-2</v>
      </c>
      <c r="BZ15">
        <v>4.8214752227067947E-2</v>
      </c>
      <c r="CA15">
        <v>6.8406976759433746E-2</v>
      </c>
      <c r="CB15">
        <v>9.6711054444313049E-2</v>
      </c>
      <c r="CC15">
        <v>0.10777407884597778</v>
      </c>
      <c r="CD15">
        <v>0.13156114518642426</v>
      </c>
      <c r="CE15">
        <v>0.15996836125850677</v>
      </c>
      <c r="CF15">
        <v>0.19439662992954254</v>
      </c>
      <c r="CG15">
        <v>0.23742836713790894</v>
      </c>
      <c r="CH15">
        <v>0.27586114406585693</v>
      </c>
      <c r="CI15">
        <v>0.29804259538650513</v>
      </c>
      <c r="CJ15">
        <v>0.30613932013511658</v>
      </c>
      <c r="CK15">
        <v>0.32357892394065857</v>
      </c>
      <c r="CL15">
        <v>0.35167825222015381</v>
      </c>
      <c r="CM15">
        <v>0.3804166316986084</v>
      </c>
      <c r="CN15">
        <v>0.40983980894088745</v>
      </c>
      <c r="CO15">
        <v>0.43697232007980347</v>
      </c>
      <c r="CP15">
        <v>0.46173542737960815</v>
      </c>
      <c r="CQ15">
        <v>0.4890696108341217</v>
      </c>
      <c r="CR15">
        <v>0.52388095855712891</v>
      </c>
      <c r="CS15">
        <v>0.56122630834579468</v>
      </c>
      <c r="CT15">
        <v>0.5988348126411438</v>
      </c>
      <c r="CU15">
        <v>0.64916986227035522</v>
      </c>
      <c r="CV15">
        <v>0.69867795705795288</v>
      </c>
      <c r="CW15">
        <v>0.7449985146522522</v>
      </c>
      <c r="CX15">
        <v>0.80487620830535889</v>
      </c>
      <c r="CY15">
        <v>0.87076741456985474</v>
      </c>
      <c r="CZ15">
        <v>0.91434526443481445</v>
      </c>
      <c r="DA15">
        <v>0.91943198442459106</v>
      </c>
      <c r="DB15">
        <v>0.96058815717697144</v>
      </c>
      <c r="DC15">
        <v>1.0010403394699097</v>
      </c>
      <c r="DD15">
        <v>1.032383918762207</v>
      </c>
      <c r="DE15">
        <v>1.0577049255371094</v>
      </c>
      <c r="DF15">
        <v>1.084841251373291</v>
      </c>
      <c r="DG15">
        <v>1.119140625</v>
      </c>
      <c r="DH15">
        <v>1.1542884111404419</v>
      </c>
      <c r="DI15">
        <v>1.1865835189819336</v>
      </c>
      <c r="DJ15">
        <v>1.2182527780532837</v>
      </c>
      <c r="DK15">
        <v>1.2516270875930786</v>
      </c>
      <c r="DL15">
        <v>1.2877717018127441</v>
      </c>
      <c r="DM15">
        <v>1.3285726308822632</v>
      </c>
      <c r="DN15">
        <v>1.3764189481735229</v>
      </c>
      <c r="DO15">
        <v>1.4286893606185913</v>
      </c>
      <c r="DP15">
        <v>1.4851385354995728</v>
      </c>
      <c r="DQ15">
        <v>1.5455816984176636</v>
      </c>
      <c r="DR15">
        <v>1.5985543727874756</v>
      </c>
      <c r="DS15">
        <v>1.6366757154464722</v>
      </c>
      <c r="DT15">
        <v>1.7178189754486084</v>
      </c>
      <c r="DU15">
        <v>1.7383171319961548</v>
      </c>
      <c r="DV15">
        <v>1.737769603729248</v>
      </c>
      <c r="DW15">
        <v>1.7656166553497314</v>
      </c>
      <c r="DX15">
        <v>1.7997684478759766</v>
      </c>
      <c r="DY15">
        <v>1.8305902481079102</v>
      </c>
      <c r="DZ15">
        <v>1.8576308488845825</v>
      </c>
      <c r="EA15">
        <v>1.8840454816818237</v>
      </c>
      <c r="EB15">
        <v>1.9123588800430298</v>
      </c>
      <c r="EC15">
        <v>1.9460582733154297</v>
      </c>
      <c r="ED15">
        <v>1.9822704792022705</v>
      </c>
      <c r="EE15">
        <v>2.0199809074401855</v>
      </c>
      <c r="EF15">
        <v>2.0594255924224854</v>
      </c>
      <c r="EG15">
        <v>2.159245491027832</v>
      </c>
      <c r="EH15">
        <v>2.2000472545623779</v>
      </c>
      <c r="EI15">
        <v>2.2392511367797852</v>
      </c>
      <c r="EJ15">
        <v>2.247683048248291</v>
      </c>
      <c r="EK15">
        <v>2.2918446063995361</v>
      </c>
      <c r="EL15">
        <v>2.3458907604217529</v>
      </c>
    </row>
    <row r="16" spans="1:142">
      <c r="A16" t="s">
        <v>32</v>
      </c>
      <c r="B16">
        <v>0.10442009568214417</v>
      </c>
      <c r="C16">
        <v>9.9165797233581543E-2</v>
      </c>
      <c r="D16">
        <v>9.8882503807544708E-2</v>
      </c>
      <c r="E16">
        <v>9.9284976720809937E-2</v>
      </c>
      <c r="F16">
        <v>9.8887495696544647E-2</v>
      </c>
      <c r="G16">
        <v>9.8361998796463013E-2</v>
      </c>
      <c r="H16">
        <v>9.8155826330184937E-2</v>
      </c>
      <c r="I16">
        <v>9.9289946258068085E-2</v>
      </c>
      <c r="J16">
        <v>0.10044404864311218</v>
      </c>
      <c r="K16">
        <v>0.10031740367412567</v>
      </c>
      <c r="L16">
        <v>0.10003344714641571</v>
      </c>
      <c r="M16">
        <v>9.9899783730506897E-2</v>
      </c>
      <c r="N16">
        <v>0.1002262681722641</v>
      </c>
      <c r="O16">
        <v>0.10049422830343246</v>
      </c>
      <c r="P16">
        <v>0.10067547112703323</v>
      </c>
      <c r="Q16">
        <v>0.10085862129926682</v>
      </c>
      <c r="R16">
        <v>0.10109218209981918</v>
      </c>
      <c r="S16">
        <v>0.10105125606060028</v>
      </c>
      <c r="T16">
        <v>0.1010638028383255</v>
      </c>
      <c r="U16">
        <v>0.10082171112298965</v>
      </c>
      <c r="V16">
        <v>0.10041584074497223</v>
      </c>
      <c r="W16">
        <v>0.10039640963077545</v>
      </c>
      <c r="X16">
        <v>0.10004636645317078</v>
      </c>
      <c r="Y16">
        <v>9.9533118307590485E-2</v>
      </c>
      <c r="Z16">
        <v>9.9183052778244019E-2</v>
      </c>
      <c r="AA16">
        <v>9.895007312297821E-2</v>
      </c>
      <c r="AB16">
        <v>9.8766669631004333E-2</v>
      </c>
      <c r="AC16">
        <v>9.8630249500274658E-2</v>
      </c>
      <c r="AD16">
        <v>9.8726421594619751E-2</v>
      </c>
      <c r="AE16">
        <v>9.8513267934322357E-2</v>
      </c>
      <c r="AF16">
        <v>9.7970001399517059E-2</v>
      </c>
      <c r="AG16">
        <v>9.7820959985256195E-2</v>
      </c>
      <c r="AH16">
        <v>9.6748672425746918E-2</v>
      </c>
      <c r="AI16">
        <v>9.5614820718765259E-2</v>
      </c>
      <c r="AJ16">
        <v>9.4700753688812256E-2</v>
      </c>
      <c r="AK16">
        <v>9.2605076730251312E-2</v>
      </c>
      <c r="AL16">
        <v>8.8934093713760376E-2</v>
      </c>
      <c r="AM16">
        <v>8.3883270621299744E-2</v>
      </c>
      <c r="AN16">
        <v>7.494720071554184E-2</v>
      </c>
      <c r="AO16">
        <v>6.476188451051712E-2</v>
      </c>
      <c r="AP16">
        <v>5.5129088461399078E-2</v>
      </c>
      <c r="AQ16">
        <v>4.4756457209587097E-2</v>
      </c>
      <c r="AR16">
        <v>3.1523503363132477E-2</v>
      </c>
      <c r="AS16">
        <v>1.849709264934063E-2</v>
      </c>
      <c r="AT16">
        <v>6.6896132193505764E-3</v>
      </c>
      <c r="AU16">
        <v>-5.7316934689879417E-3</v>
      </c>
      <c r="AV16">
        <v>-1.6947649419307709E-2</v>
      </c>
      <c r="AW16">
        <v>-2.5342117995023727E-2</v>
      </c>
      <c r="AX16">
        <v>-3.4273512661457062E-2</v>
      </c>
      <c r="AY16">
        <v>-4.0612868964672089E-2</v>
      </c>
      <c r="AZ16">
        <v>-4.6734999865293503E-2</v>
      </c>
      <c r="BA16">
        <v>-5.0910856574773788E-2</v>
      </c>
      <c r="BB16">
        <v>-5.4033365100622177E-2</v>
      </c>
      <c r="BC16">
        <v>-5.494239553809166E-2</v>
      </c>
      <c r="BD16">
        <v>-5.3705323487520218E-2</v>
      </c>
      <c r="BE16">
        <v>-5.2575442939996719E-2</v>
      </c>
      <c r="BF16">
        <v>-5.1795639097690582E-2</v>
      </c>
      <c r="BG16">
        <v>-3.6834068596363068E-2</v>
      </c>
      <c r="BH16">
        <v>-1.6843406483530998E-2</v>
      </c>
      <c r="BI16">
        <v>-1.0282836854457855E-2</v>
      </c>
      <c r="BJ16">
        <v>8.1701725721359253E-3</v>
      </c>
      <c r="BK16">
        <v>1.8213480710983276E-2</v>
      </c>
      <c r="BL16">
        <v>2.6379445567727089E-2</v>
      </c>
      <c r="BM16">
        <v>3.7150125950574875E-2</v>
      </c>
      <c r="BN16">
        <v>4.7295331954956055E-2</v>
      </c>
      <c r="BO16">
        <v>5.0350409001111984E-2</v>
      </c>
      <c r="BP16">
        <v>4.8292443156242371E-2</v>
      </c>
      <c r="BQ16">
        <v>4.2356383055448532E-2</v>
      </c>
      <c r="BR16">
        <v>2.4494271725416183E-2</v>
      </c>
      <c r="BS16">
        <v>1.2017258442938328E-2</v>
      </c>
      <c r="BT16">
        <v>4.952719435095787E-3</v>
      </c>
      <c r="BU16">
        <v>-9.7501743584871292E-3</v>
      </c>
      <c r="BV16">
        <v>-2.8610574081540108E-2</v>
      </c>
      <c r="BW16">
        <v>-4.4353213161230087E-2</v>
      </c>
      <c r="BX16">
        <v>-5.6705523282289505E-2</v>
      </c>
      <c r="BY16">
        <v>-7.3881551623344421E-2</v>
      </c>
      <c r="BZ16">
        <v>-0.10557249188423157</v>
      </c>
      <c r="CA16">
        <v>-0.13691820204257965</v>
      </c>
      <c r="CB16">
        <v>-0.17382133007049561</v>
      </c>
      <c r="CC16">
        <v>-0.21119329333305359</v>
      </c>
      <c r="CD16">
        <v>-0.24862706661224365</v>
      </c>
      <c r="CE16">
        <v>-0.28704401850700378</v>
      </c>
      <c r="CF16">
        <v>-0.32701927423477173</v>
      </c>
      <c r="CG16">
        <v>-0.37137478590011597</v>
      </c>
      <c r="CH16">
        <v>-0.42338529229164124</v>
      </c>
      <c r="CI16">
        <v>-0.48020175099372864</v>
      </c>
      <c r="CJ16">
        <v>-0.53780651092529297</v>
      </c>
      <c r="CK16">
        <v>-0.59348553419113159</v>
      </c>
      <c r="CL16">
        <v>-0.6468626856803894</v>
      </c>
      <c r="CM16">
        <v>-0.7060503363609314</v>
      </c>
      <c r="CN16">
        <v>-0.76910197734832764</v>
      </c>
      <c r="CO16">
        <v>-0.82272344827651978</v>
      </c>
      <c r="CP16">
        <v>-0.88649147748947144</v>
      </c>
      <c r="CQ16">
        <v>-0.95349949598312378</v>
      </c>
      <c r="CR16">
        <v>-1.0261387825012207</v>
      </c>
      <c r="CS16">
        <v>-1.0924209356307983</v>
      </c>
      <c r="CT16">
        <v>-1.1555696725845337</v>
      </c>
      <c r="CU16">
        <v>-1.2224568128585815</v>
      </c>
      <c r="CV16">
        <v>-1.28253173828125</v>
      </c>
      <c r="CW16">
        <v>-1.3410694599151611</v>
      </c>
      <c r="CX16">
        <v>-1.4120118618011475</v>
      </c>
      <c r="CY16">
        <v>-1.4908485412597656</v>
      </c>
      <c r="CZ16">
        <v>-1.5706090927124023</v>
      </c>
      <c r="DA16">
        <v>-1.6392825841903687</v>
      </c>
      <c r="DB16">
        <v>-1.7072144746780396</v>
      </c>
      <c r="DC16">
        <v>-1.788562536239624</v>
      </c>
      <c r="DD16">
        <v>-1.8750976324081421</v>
      </c>
      <c r="DE16">
        <v>-1.976614236831665</v>
      </c>
      <c r="DF16">
        <v>-2.0649900436401367</v>
      </c>
      <c r="DG16">
        <v>-2.1469285488128662</v>
      </c>
      <c r="DH16">
        <v>-2.2204654216766357</v>
      </c>
      <c r="DI16">
        <v>-2.2966644763946533</v>
      </c>
      <c r="DJ16">
        <v>-2.3790214061737061</v>
      </c>
      <c r="DK16">
        <v>-2.4640853404998779</v>
      </c>
      <c r="DL16">
        <v>-2.5455853939056396</v>
      </c>
      <c r="DM16">
        <v>-2.6279027462005615</v>
      </c>
      <c r="DN16">
        <v>-2.7179269790649414</v>
      </c>
      <c r="DO16">
        <v>-2.8078155517578125</v>
      </c>
      <c r="DP16">
        <v>-2.890139102935791</v>
      </c>
      <c r="DQ16">
        <v>-2.9684991836547852</v>
      </c>
      <c r="DR16">
        <v>-3.0441677570343018</v>
      </c>
      <c r="DS16">
        <v>-3.1228528022766113</v>
      </c>
      <c r="DT16">
        <v>-3.2034778594970703</v>
      </c>
      <c r="DU16">
        <v>-3.2827813625335693</v>
      </c>
      <c r="DV16">
        <v>-3.3534419536590576</v>
      </c>
      <c r="DW16">
        <v>-3.4205536842346191</v>
      </c>
      <c r="DX16">
        <v>-3.4825835227966309</v>
      </c>
      <c r="DY16">
        <v>-3.5486078262329102</v>
      </c>
      <c r="DZ16">
        <v>-3.617950439453125</v>
      </c>
      <c r="EA16">
        <v>-3.6896517276763916</v>
      </c>
      <c r="EB16">
        <v>-3.765333890914917</v>
      </c>
      <c r="EC16">
        <v>-3.8379976749420166</v>
      </c>
      <c r="ED16">
        <v>-3.9059889316558838</v>
      </c>
      <c r="EE16">
        <v>-3.9646322727203369</v>
      </c>
      <c r="EF16">
        <v>-4.0260009765625</v>
      </c>
      <c r="EG16">
        <v>-4.083345890045166</v>
      </c>
      <c r="EH16">
        <v>-4.1346220970153809</v>
      </c>
      <c r="EI16">
        <v>-4.1866965293884277</v>
      </c>
      <c r="EJ16">
        <v>-4.2516803741455078</v>
      </c>
      <c r="EK16">
        <v>-4.3146615028381348</v>
      </c>
      <c r="EL16">
        <v>-4.3826522827148438</v>
      </c>
    </row>
    <row r="17" spans="1:142">
      <c r="A17" t="s">
        <v>33</v>
      </c>
      <c r="B17">
        <v>1.5108413696289063</v>
      </c>
      <c r="C17">
        <v>1.5140881538391113</v>
      </c>
      <c r="D17">
        <v>1.5126304626464844</v>
      </c>
      <c r="E17">
        <v>1.5129501819610596</v>
      </c>
      <c r="F17">
        <v>1.5127593278884888</v>
      </c>
      <c r="G17">
        <v>1.5126534700393677</v>
      </c>
      <c r="H17">
        <v>1.5128341913223267</v>
      </c>
      <c r="I17">
        <v>1.5132331848144531</v>
      </c>
      <c r="J17">
        <v>1.513163685798645</v>
      </c>
      <c r="K17">
        <v>1.5124773979187012</v>
      </c>
      <c r="L17">
        <v>1.5118511915206909</v>
      </c>
      <c r="M17">
        <v>1.5115842819213867</v>
      </c>
      <c r="N17">
        <v>1.5115395784378052</v>
      </c>
      <c r="O17">
        <v>1.5114352703094482</v>
      </c>
      <c r="P17">
        <v>1.5113101005554199</v>
      </c>
      <c r="Q17">
        <v>1.511253833770752</v>
      </c>
      <c r="R17">
        <v>1.5112073421478271</v>
      </c>
      <c r="S17">
        <v>1.5110970735549927</v>
      </c>
      <c r="T17">
        <v>1.5109902620315552</v>
      </c>
      <c r="U17">
        <v>1.5109758377075195</v>
      </c>
      <c r="V17">
        <v>1.5110902786254883</v>
      </c>
      <c r="W17">
        <v>1.5113708972930908</v>
      </c>
      <c r="X17">
        <v>1.5116057395935059</v>
      </c>
      <c r="Y17">
        <v>1.5116785764694214</v>
      </c>
      <c r="Z17">
        <v>1.5116879940032959</v>
      </c>
      <c r="AA17">
        <v>1.5117071866989136</v>
      </c>
      <c r="AB17">
        <v>1.5115593671798706</v>
      </c>
      <c r="AC17">
        <v>1.5114169120788574</v>
      </c>
      <c r="AD17">
        <v>1.511074423789978</v>
      </c>
      <c r="AE17">
        <v>1.5112088918685913</v>
      </c>
      <c r="AF17">
        <v>1.5106778144836426</v>
      </c>
      <c r="AG17">
        <v>1.5108966827392578</v>
      </c>
      <c r="AH17">
        <v>1.5116117000579834</v>
      </c>
      <c r="AI17">
        <v>1.5121692419052124</v>
      </c>
      <c r="AJ17">
        <v>1.5124328136444092</v>
      </c>
      <c r="AK17">
        <v>1.5132696628570557</v>
      </c>
      <c r="AL17">
        <v>1.5152803659439087</v>
      </c>
      <c r="AM17">
        <v>1.5182377099990845</v>
      </c>
      <c r="AN17">
        <v>1.5213953256607056</v>
      </c>
      <c r="AO17">
        <v>1.5227769613265991</v>
      </c>
      <c r="AP17">
        <v>1.5248479843139648</v>
      </c>
      <c r="AQ17">
        <v>1.5250422954559326</v>
      </c>
      <c r="AR17">
        <v>1.5231151580810547</v>
      </c>
      <c r="AS17">
        <v>1.5193853378295898</v>
      </c>
      <c r="AT17">
        <v>1.5146257877349854</v>
      </c>
      <c r="AU17">
        <v>1.5094823837280273</v>
      </c>
      <c r="AV17">
        <v>1.5033315420150757</v>
      </c>
      <c r="AW17">
        <v>1.4968750476837158</v>
      </c>
      <c r="AX17">
        <v>1.4911993741989136</v>
      </c>
      <c r="AY17">
        <v>1.4868557453155518</v>
      </c>
      <c r="AZ17">
        <v>1.4826251268386841</v>
      </c>
      <c r="BA17">
        <v>1.4803131818771362</v>
      </c>
      <c r="BB17">
        <v>1.4781134128570557</v>
      </c>
      <c r="BC17">
        <v>1.4760839939117432</v>
      </c>
      <c r="BD17">
        <v>1.4750016927719116</v>
      </c>
      <c r="BE17">
        <v>1.476043701171875</v>
      </c>
      <c r="BF17">
        <v>1.4809468984603882</v>
      </c>
      <c r="BG17">
        <v>1.4838573932647705</v>
      </c>
      <c r="BH17">
        <v>1.4907021522521973</v>
      </c>
      <c r="BI17">
        <v>1.4968376159667969</v>
      </c>
      <c r="BJ17">
        <v>1.499651312828064</v>
      </c>
      <c r="BK17">
        <v>1.5051532983779907</v>
      </c>
      <c r="BL17">
        <v>1.5074614286422729</v>
      </c>
      <c r="BM17">
        <v>1.508756160736084</v>
      </c>
      <c r="BN17">
        <v>1.5096893310546875</v>
      </c>
      <c r="BO17">
        <v>1.5082052946090698</v>
      </c>
      <c r="BP17">
        <v>1.507599949836731</v>
      </c>
      <c r="BQ17">
        <v>1.505549430847168</v>
      </c>
      <c r="BR17">
        <v>1.5054187774658203</v>
      </c>
      <c r="BS17">
        <v>1.5050839185714722</v>
      </c>
      <c r="BT17">
        <v>1.5052257776260376</v>
      </c>
      <c r="BU17">
        <v>1.5035269260406494</v>
      </c>
      <c r="BV17">
        <v>1.5026274919509888</v>
      </c>
      <c r="BW17">
        <v>1.500415563583374</v>
      </c>
      <c r="BX17">
        <v>1.495509147644043</v>
      </c>
      <c r="BY17">
        <v>1.4891629219055176</v>
      </c>
      <c r="BZ17">
        <v>1.4839974641799927</v>
      </c>
      <c r="CA17">
        <v>1.4821393489837646</v>
      </c>
      <c r="CB17">
        <v>1.4773679971694946</v>
      </c>
      <c r="CC17">
        <v>1.4738559722900391</v>
      </c>
      <c r="CD17">
        <v>1.4694339036941528</v>
      </c>
      <c r="CE17">
        <v>1.4633595943450928</v>
      </c>
      <c r="CF17">
        <v>1.4568227529525757</v>
      </c>
      <c r="CG17">
        <v>1.45112144947052</v>
      </c>
      <c r="CH17">
        <v>1.4499117136001587</v>
      </c>
      <c r="CI17">
        <v>1.4561973810195923</v>
      </c>
      <c r="CJ17">
        <v>1.4705287218093872</v>
      </c>
      <c r="CK17">
        <v>1.486492395401001</v>
      </c>
      <c r="CL17">
        <v>1.4998021125793457</v>
      </c>
      <c r="CM17">
        <v>1.5018925666809082</v>
      </c>
      <c r="CN17">
        <v>1.4937912225723267</v>
      </c>
      <c r="CO17">
        <v>1.4843666553497314</v>
      </c>
      <c r="CP17">
        <v>1.474371075630188</v>
      </c>
      <c r="CQ17">
        <v>1.4701564311981201</v>
      </c>
      <c r="CR17">
        <v>1.4748700857162476</v>
      </c>
      <c r="CS17">
        <v>1.4847128391265869</v>
      </c>
      <c r="CT17">
        <v>1.4922343492507935</v>
      </c>
      <c r="CU17">
        <v>1.4929573535919189</v>
      </c>
      <c r="CV17">
        <v>1.4857602119445801</v>
      </c>
      <c r="CW17">
        <v>1.4761490821838379</v>
      </c>
      <c r="CX17">
        <v>1.466644287109375</v>
      </c>
      <c r="CY17">
        <v>1.4546791315078735</v>
      </c>
      <c r="CZ17">
        <v>1.4443749189376831</v>
      </c>
      <c r="DA17">
        <v>1.4453368186950684</v>
      </c>
      <c r="DB17">
        <v>1.4404889345169067</v>
      </c>
      <c r="DC17">
        <v>1.4585587978363037</v>
      </c>
      <c r="DD17">
        <v>1.5111243724822998</v>
      </c>
      <c r="DE17">
        <v>1.578913688659668</v>
      </c>
      <c r="DF17">
        <v>1.6405925750732422</v>
      </c>
      <c r="DG17">
        <v>1.6807023286819458</v>
      </c>
      <c r="DH17">
        <v>1.6878457069396973</v>
      </c>
      <c r="DI17">
        <v>1.664607048034668</v>
      </c>
      <c r="DJ17">
        <v>1.6208937168121338</v>
      </c>
      <c r="DK17">
        <v>1.5635865926742554</v>
      </c>
      <c r="DL17">
        <v>1.50600266456604</v>
      </c>
      <c r="DM17">
        <v>1.4628013372421265</v>
      </c>
      <c r="DN17">
        <v>1.4406818151473999</v>
      </c>
      <c r="DO17">
        <v>1.4262111186981201</v>
      </c>
      <c r="DP17">
        <v>1.4170114994049072</v>
      </c>
      <c r="DQ17">
        <v>1.4104536771774292</v>
      </c>
      <c r="DR17">
        <v>1.4132835865020752</v>
      </c>
      <c r="DS17">
        <v>1.4317944049835205</v>
      </c>
      <c r="DT17">
        <v>1.4569563865661621</v>
      </c>
      <c r="DU17">
        <v>1.4897863864898682</v>
      </c>
      <c r="DV17">
        <v>1.5170007944107056</v>
      </c>
      <c r="DW17">
        <v>1.5266611576080322</v>
      </c>
      <c r="DX17">
        <v>1.524808406829834</v>
      </c>
      <c r="DY17">
        <v>1.51176917552948</v>
      </c>
      <c r="DZ17">
        <v>1.4904583692550659</v>
      </c>
      <c r="EA17">
        <v>1.4701858758926392</v>
      </c>
      <c r="EB17">
        <v>1.4583281278610229</v>
      </c>
      <c r="EC17">
        <v>1.4647707939147949</v>
      </c>
      <c r="ED17">
        <v>1.483747124671936</v>
      </c>
      <c r="EE17">
        <v>1.5032972097396851</v>
      </c>
      <c r="EF17">
        <v>1.5186792612075806</v>
      </c>
      <c r="EG17">
        <v>1.5171326398849487</v>
      </c>
      <c r="EH17">
        <v>1.5112413167953491</v>
      </c>
      <c r="EI17">
        <v>1.4971500635147095</v>
      </c>
      <c r="EJ17">
        <v>1.4842002391815186</v>
      </c>
      <c r="EK17">
        <v>1.4738012552261353</v>
      </c>
      <c r="EL17">
        <v>1.4673252105712891</v>
      </c>
    </row>
    <row r="18" spans="1:142">
      <c r="A18" t="s">
        <v>34</v>
      </c>
      <c r="B18">
        <v>-0.14083093404769897</v>
      </c>
      <c r="C18">
        <v>-0.21778649091720581</v>
      </c>
      <c r="D18">
        <v>-0.18368472158908844</v>
      </c>
      <c r="E18">
        <v>-0.19243314862251282</v>
      </c>
      <c r="F18">
        <v>-0.18729560077190399</v>
      </c>
      <c r="G18">
        <v>-0.18795420229434967</v>
      </c>
      <c r="H18">
        <v>-0.19001895189285278</v>
      </c>
      <c r="I18">
        <v>-0.19616405665874481</v>
      </c>
      <c r="J18">
        <v>-0.19471712410449982</v>
      </c>
      <c r="K18">
        <v>-0.17925319075584412</v>
      </c>
      <c r="L18">
        <v>-0.16411483287811279</v>
      </c>
      <c r="M18">
        <v>-0.15705028176307678</v>
      </c>
      <c r="N18">
        <v>-0.15546600520610809</v>
      </c>
      <c r="O18">
        <v>-0.15430665016174316</v>
      </c>
      <c r="P18">
        <v>-0.15323048830032349</v>
      </c>
      <c r="Q18">
        <v>-0.15377531945705414</v>
      </c>
      <c r="R18">
        <v>-0.15588623285293579</v>
      </c>
      <c r="S18">
        <v>-0.15686023235321045</v>
      </c>
      <c r="T18">
        <v>-0.15951713919639587</v>
      </c>
      <c r="U18">
        <v>-0.16227269172668457</v>
      </c>
      <c r="V18">
        <v>-0.16510248184204102</v>
      </c>
      <c r="W18">
        <v>-0.1671464741230011</v>
      </c>
      <c r="X18">
        <v>-0.17075584828853607</v>
      </c>
      <c r="Y18">
        <v>-0.17343141138553619</v>
      </c>
      <c r="Z18">
        <v>-0.17375598847866058</v>
      </c>
      <c r="AA18">
        <v>-0.17006662487983704</v>
      </c>
      <c r="AB18">
        <v>-0.16155610978603363</v>
      </c>
      <c r="AC18">
        <v>-0.16231939196586609</v>
      </c>
      <c r="AD18">
        <v>-0.16816958785057068</v>
      </c>
      <c r="AE18">
        <v>-0.16799066960811615</v>
      </c>
      <c r="AF18">
        <v>-0.15683558583259583</v>
      </c>
      <c r="AG18">
        <v>-0.17227043211460114</v>
      </c>
      <c r="AH18">
        <v>-0.18461477756500244</v>
      </c>
      <c r="AI18">
        <v>-0.20442505180835724</v>
      </c>
      <c r="AJ18">
        <v>-0.24123409390449524</v>
      </c>
      <c r="AK18">
        <v>-0.29598245024681091</v>
      </c>
      <c r="AL18">
        <v>-0.36619144678115845</v>
      </c>
      <c r="AM18">
        <v>-0.44118979573249817</v>
      </c>
      <c r="AN18">
        <v>-0.53399020433425903</v>
      </c>
      <c r="AO18">
        <v>-0.58009111881256104</v>
      </c>
      <c r="AP18">
        <v>-0.65651988983154297</v>
      </c>
      <c r="AQ18">
        <v>-0.70592564344406128</v>
      </c>
      <c r="AR18">
        <v>-0.77440237998962402</v>
      </c>
      <c r="AS18">
        <v>-0.82688719034194946</v>
      </c>
      <c r="AT18">
        <v>-0.84845173358917236</v>
      </c>
      <c r="AU18">
        <v>-0.86505335569381714</v>
      </c>
      <c r="AV18">
        <v>-0.88143372535705566</v>
      </c>
      <c r="AW18">
        <v>-0.9046252965927124</v>
      </c>
      <c r="AX18">
        <v>-0.93023943901062012</v>
      </c>
      <c r="AY18">
        <v>-0.94798177480697632</v>
      </c>
      <c r="AZ18">
        <v>-0.98122173547744751</v>
      </c>
      <c r="BA18">
        <v>-1.0258924961090088</v>
      </c>
      <c r="BB18">
        <v>-1.0781090259552002</v>
      </c>
      <c r="BC18">
        <v>-1.1351947784423828</v>
      </c>
      <c r="BD18">
        <v>-1.2072486877441406</v>
      </c>
      <c r="BE18">
        <v>-1.3262826204299927</v>
      </c>
      <c r="BF18">
        <v>-1.5082415342330933</v>
      </c>
      <c r="BG18">
        <v>-1.4778094291687012</v>
      </c>
      <c r="BH18">
        <v>-1.4624162912368774</v>
      </c>
      <c r="BI18">
        <v>-1.4766579866409302</v>
      </c>
      <c r="BJ18">
        <v>-1.4648960828781128</v>
      </c>
      <c r="BK18">
        <v>-1.4949448108673096</v>
      </c>
      <c r="BL18">
        <v>-1.5133435726165771</v>
      </c>
      <c r="BM18">
        <v>-1.5286715030670166</v>
      </c>
      <c r="BN18">
        <v>-1.5407179594039917</v>
      </c>
      <c r="BO18">
        <v>-1.53310227394104</v>
      </c>
      <c r="BP18">
        <v>-1.5390658378601074</v>
      </c>
      <c r="BQ18">
        <v>-1.550183892250061</v>
      </c>
      <c r="BR18">
        <v>-1.5942809581756592</v>
      </c>
      <c r="BS18">
        <v>-1.5888383388519287</v>
      </c>
      <c r="BT18">
        <v>-1.5519530773162842</v>
      </c>
      <c r="BU18">
        <v>-1.541234016418457</v>
      </c>
      <c r="BV18">
        <v>-1.5612472295761108</v>
      </c>
      <c r="BW18">
        <v>-1.5507192611694336</v>
      </c>
      <c r="BX18">
        <v>-1.4785588979721069</v>
      </c>
      <c r="BY18">
        <v>-1.3799902200698853</v>
      </c>
      <c r="BZ18">
        <v>-1.3414443731307983</v>
      </c>
      <c r="CA18">
        <v>-1.3224231004714966</v>
      </c>
      <c r="CB18">
        <v>-1.2958770990371704</v>
      </c>
      <c r="CC18">
        <v>-1.2571121454238892</v>
      </c>
      <c r="CD18">
        <v>-1.2037074565887451</v>
      </c>
      <c r="CE18">
        <v>-1.1746723651885986</v>
      </c>
      <c r="CF18">
        <v>-1.1623538732528687</v>
      </c>
      <c r="CG18">
        <v>-1.1755877733230591</v>
      </c>
      <c r="CH18">
        <v>-1.2411892414093018</v>
      </c>
      <c r="CI18">
        <v>-1.3482445478439331</v>
      </c>
      <c r="CJ18">
        <v>-1.479806661605835</v>
      </c>
      <c r="CK18">
        <v>-1.5167300701141357</v>
      </c>
      <c r="CL18">
        <v>-1.3838926553726196</v>
      </c>
      <c r="CM18">
        <v>-1.3800951242446899</v>
      </c>
      <c r="CN18">
        <v>-1.4103484153747559</v>
      </c>
      <c r="CO18">
        <v>-1.388962984085083</v>
      </c>
      <c r="CP18">
        <v>-1.3707106113433838</v>
      </c>
      <c r="CQ18">
        <v>-1.3225047588348389</v>
      </c>
      <c r="CR18">
        <v>-1.3195275068283081</v>
      </c>
      <c r="CS18">
        <v>-1.3023120164871216</v>
      </c>
      <c r="CT18">
        <v>-1.2622946500778198</v>
      </c>
      <c r="CU18">
        <v>-1.3034446239471436</v>
      </c>
      <c r="CV18">
        <v>-1.2613756656646729</v>
      </c>
      <c r="CW18">
        <v>-1.0831601619720459</v>
      </c>
      <c r="CX18">
        <v>-0.97485595941543579</v>
      </c>
      <c r="CY18">
        <v>-0.9740784764289856</v>
      </c>
      <c r="CZ18">
        <v>-0.99454772472381592</v>
      </c>
      <c r="DA18">
        <v>-0.90222018957138062</v>
      </c>
      <c r="DB18">
        <v>-0.98037439584732056</v>
      </c>
      <c r="DC18">
        <v>-1.0716865062713623</v>
      </c>
      <c r="DD18">
        <v>-1.1438558101654053</v>
      </c>
      <c r="DE18">
        <v>-1.2456971406936646</v>
      </c>
      <c r="DF18">
        <v>-1.2900830507278442</v>
      </c>
      <c r="DG18">
        <v>-1.3149083852767944</v>
      </c>
      <c r="DH18">
        <v>-1.2967302799224854</v>
      </c>
      <c r="DI18">
        <v>-1.2437554597854614</v>
      </c>
      <c r="DJ18">
        <v>-1.1408600807189941</v>
      </c>
      <c r="DK18">
        <v>-1.0350536108016968</v>
      </c>
      <c r="DL18">
        <v>-1.0045461654663086</v>
      </c>
      <c r="DM18">
        <v>-1.0255842208862305</v>
      </c>
      <c r="DN18">
        <v>-1.076701283454895</v>
      </c>
      <c r="DO18">
        <v>-1.1364463567733765</v>
      </c>
      <c r="DP18">
        <v>-1.1770275831222534</v>
      </c>
      <c r="DQ18">
        <v>-1.2291603088378906</v>
      </c>
      <c r="DR18">
        <v>-1.2623339891433716</v>
      </c>
      <c r="DS18">
        <v>-1.2687546014785767</v>
      </c>
      <c r="DT18">
        <v>-1.3065742254257202</v>
      </c>
      <c r="DU18">
        <v>-1.3918284177780151</v>
      </c>
      <c r="DV18">
        <v>-1.345435619354248</v>
      </c>
      <c r="DW18">
        <v>-1.3412247896194458</v>
      </c>
      <c r="DX18">
        <v>-1.3842071294784546</v>
      </c>
      <c r="DY18">
        <v>-1.4317314624786377</v>
      </c>
      <c r="DZ18">
        <v>-1.4575076103210449</v>
      </c>
      <c r="EA18">
        <v>-1.4678537845611572</v>
      </c>
      <c r="EB18">
        <v>-1.4635149240493774</v>
      </c>
      <c r="EC18">
        <v>-1.4346981048583984</v>
      </c>
      <c r="ED18">
        <v>-1.3895224332809448</v>
      </c>
      <c r="EE18">
        <v>-1.3429635763168335</v>
      </c>
      <c r="EF18">
        <v>-1.3231925964355469</v>
      </c>
      <c r="EG18">
        <v>-1.3164292573928833</v>
      </c>
      <c r="EH18">
        <v>-1.2399721145629883</v>
      </c>
      <c r="EI18">
        <v>-1.1611990928649902</v>
      </c>
      <c r="EJ18">
        <v>-1.2882066965103149</v>
      </c>
      <c r="EK18">
        <v>-1.3143279552459717</v>
      </c>
      <c r="EL18">
        <v>-1.3217451572418213</v>
      </c>
    </row>
    <row r="19" spans="1:142">
      <c r="A19" t="s">
        <v>35</v>
      </c>
      <c r="B19">
        <v>-0.20391453802585602</v>
      </c>
      <c r="C19">
        <v>-0.25111281871795654</v>
      </c>
      <c r="D19">
        <v>-0.22770152986049652</v>
      </c>
      <c r="E19">
        <v>-0.23527832329273224</v>
      </c>
      <c r="F19">
        <v>-0.22975461184978485</v>
      </c>
      <c r="G19">
        <v>-0.23033817112445831</v>
      </c>
      <c r="H19">
        <v>-0.23289564251899719</v>
      </c>
      <c r="I19">
        <v>-0.24270524084568024</v>
      </c>
      <c r="J19">
        <v>-0.24397537112236023</v>
      </c>
      <c r="K19">
        <v>-0.22833640873432159</v>
      </c>
      <c r="L19">
        <v>-0.21361599862575531</v>
      </c>
      <c r="M19">
        <v>-0.20659217238426208</v>
      </c>
      <c r="N19">
        <v>-0.20602878928184509</v>
      </c>
      <c r="O19">
        <v>-0.20559199154376984</v>
      </c>
      <c r="P19">
        <v>-0.20519094169139862</v>
      </c>
      <c r="Q19">
        <v>-0.20592483878135681</v>
      </c>
      <c r="R19">
        <v>-0.20771709084510803</v>
      </c>
      <c r="S19">
        <v>-0.2086058109998703</v>
      </c>
      <c r="T19">
        <v>-0.21064533293247223</v>
      </c>
      <c r="U19">
        <v>-0.21276284754276276</v>
      </c>
      <c r="V19">
        <v>-0.21544930338859558</v>
      </c>
      <c r="W19">
        <v>-0.21855966746807098</v>
      </c>
      <c r="X19">
        <v>-0.22324438393115997</v>
      </c>
      <c r="Y19">
        <v>-0.22662803530693054</v>
      </c>
      <c r="Z19">
        <v>-0.22731776535511017</v>
      </c>
      <c r="AA19">
        <v>-0.22363688051700592</v>
      </c>
      <c r="AB19">
        <v>-0.21534417569637299</v>
      </c>
      <c r="AC19">
        <v>-0.21614587306976318</v>
      </c>
      <c r="AD19">
        <v>-0.21964564919471741</v>
      </c>
      <c r="AE19">
        <v>-0.21985724568367004</v>
      </c>
      <c r="AF19">
        <v>-0.20872749388217926</v>
      </c>
      <c r="AG19">
        <v>-0.22340516746044159</v>
      </c>
      <c r="AH19">
        <v>-0.24061140418052673</v>
      </c>
      <c r="AI19">
        <v>-0.26307666301727295</v>
      </c>
      <c r="AJ19">
        <v>-0.29819890856742859</v>
      </c>
      <c r="AK19">
        <v>-0.35331669449806213</v>
      </c>
      <c r="AL19">
        <v>-0.42516422271728516</v>
      </c>
      <c r="AM19">
        <v>-0.50845605134963989</v>
      </c>
      <c r="AN19">
        <v>-0.63137316703796387</v>
      </c>
      <c r="AO19">
        <v>-0.69229787588119507</v>
      </c>
      <c r="AP19">
        <v>-0.79036545753479004</v>
      </c>
      <c r="AQ19">
        <v>-0.87304812669754028</v>
      </c>
      <c r="AR19">
        <v>-0.97577559947967529</v>
      </c>
      <c r="AS19">
        <v>-1.067132830619812</v>
      </c>
      <c r="AT19">
        <v>-1.1297904253005981</v>
      </c>
      <c r="AU19">
        <v>-1.180645227432251</v>
      </c>
      <c r="AV19">
        <v>-1.2287054061889648</v>
      </c>
      <c r="AW19">
        <v>-1.2833642959594727</v>
      </c>
      <c r="AX19">
        <v>-1.3231285810470581</v>
      </c>
      <c r="AY19">
        <v>-1.3403993844985962</v>
      </c>
      <c r="AZ19">
        <v>-1.3800876140594482</v>
      </c>
      <c r="BA19">
        <v>-1.4159301519393921</v>
      </c>
      <c r="BB19">
        <v>-1.4598075151443481</v>
      </c>
      <c r="BC19">
        <v>-1.5085295438766479</v>
      </c>
      <c r="BD19">
        <v>-1.5627110004425049</v>
      </c>
      <c r="BE19">
        <v>-1.6395576000213623</v>
      </c>
      <c r="BF19">
        <v>-1.7506599426269531</v>
      </c>
      <c r="BG19">
        <v>-1.7394391298294067</v>
      </c>
      <c r="BH19">
        <v>-1.7241315841674805</v>
      </c>
      <c r="BI19">
        <v>-1.7104229927062988</v>
      </c>
      <c r="BJ19">
        <v>-1.6868557929992676</v>
      </c>
      <c r="BK19">
        <v>-1.690210223197937</v>
      </c>
      <c r="BL19">
        <v>-1.6867449283599854</v>
      </c>
      <c r="BM19">
        <v>-1.6963430643081665</v>
      </c>
      <c r="BN19">
        <v>-1.7092514038085938</v>
      </c>
      <c r="BO19">
        <v>-1.6935993432998657</v>
      </c>
      <c r="BP19">
        <v>-1.7007483243942261</v>
      </c>
      <c r="BQ19">
        <v>-1.711484432220459</v>
      </c>
      <c r="BR19">
        <v>-1.7742761373519897</v>
      </c>
      <c r="BS19">
        <v>-1.773514986038208</v>
      </c>
      <c r="BT19">
        <v>-1.7271342277526855</v>
      </c>
      <c r="BU19">
        <v>-1.7021080255508423</v>
      </c>
      <c r="BV19">
        <v>-1.7102771997451782</v>
      </c>
      <c r="BW19">
        <v>-1.6976742744445801</v>
      </c>
      <c r="BX19">
        <v>-1.6317157745361328</v>
      </c>
      <c r="BY19">
        <v>-1.5451765060424805</v>
      </c>
      <c r="BZ19">
        <v>-1.5475733280181885</v>
      </c>
      <c r="CA19">
        <v>-1.5600936412811279</v>
      </c>
      <c r="CB19">
        <v>-1.5710926055908203</v>
      </c>
      <c r="CC19">
        <v>-1.5330052375793457</v>
      </c>
      <c r="CD19">
        <v>-1.4989080429077148</v>
      </c>
      <c r="CE19">
        <v>-1.4770790338516235</v>
      </c>
      <c r="CF19">
        <v>-1.4696849584579468</v>
      </c>
      <c r="CG19">
        <v>-1.502109169960022</v>
      </c>
      <c r="CH19">
        <v>-1.5694960355758667</v>
      </c>
      <c r="CI19">
        <v>-1.6319173574447632</v>
      </c>
      <c r="CJ19">
        <v>-1.6811741590499878</v>
      </c>
      <c r="CK19">
        <v>-1.6679099798202515</v>
      </c>
      <c r="CL19">
        <v>-1.5362321138381958</v>
      </c>
      <c r="CM19">
        <v>-1.5315216779708862</v>
      </c>
      <c r="CN19">
        <v>-1.5558977127075195</v>
      </c>
      <c r="CO19">
        <v>-1.5228844881057739</v>
      </c>
      <c r="CP19">
        <v>-1.4842890501022339</v>
      </c>
      <c r="CQ19">
        <v>-1.4315555095672607</v>
      </c>
      <c r="CR19">
        <v>-1.4466121196746826</v>
      </c>
      <c r="CS19">
        <v>-1.4591087102890015</v>
      </c>
      <c r="CT19">
        <v>-1.4427365064620972</v>
      </c>
      <c r="CU19">
        <v>-1.5145691633224487</v>
      </c>
      <c r="CV19">
        <v>-1.5046384334564209</v>
      </c>
      <c r="CW19">
        <v>-1.3653980493545532</v>
      </c>
      <c r="CX19">
        <v>-1.316596508026123</v>
      </c>
      <c r="CY19">
        <v>-1.3793960809707642</v>
      </c>
      <c r="CZ19">
        <v>-1.4131554365158081</v>
      </c>
      <c r="DA19">
        <v>-1.2569849491119385</v>
      </c>
      <c r="DB19">
        <v>-1.3140580654144287</v>
      </c>
      <c r="DC19">
        <v>-1.3600414991378784</v>
      </c>
      <c r="DD19">
        <v>-1.3636032342910767</v>
      </c>
      <c r="DE19">
        <v>-1.3754420280456543</v>
      </c>
      <c r="DF19">
        <v>-1.3782110214233398</v>
      </c>
      <c r="DG19">
        <v>-1.4160019159317017</v>
      </c>
      <c r="DH19">
        <v>-1.429922342300415</v>
      </c>
      <c r="DI19">
        <v>-1.3963713645935059</v>
      </c>
      <c r="DJ19">
        <v>-1.3399282693862915</v>
      </c>
      <c r="DK19">
        <v>-1.2848536968231201</v>
      </c>
      <c r="DL19">
        <v>-1.2793930768966675</v>
      </c>
      <c r="DM19">
        <v>-1.3104485273361206</v>
      </c>
      <c r="DN19">
        <v>-1.3304563760757446</v>
      </c>
      <c r="DO19">
        <v>-1.362987756729126</v>
      </c>
      <c r="DP19">
        <v>-1.3884915113449097</v>
      </c>
      <c r="DQ19">
        <v>-1.4347628355026245</v>
      </c>
      <c r="DR19">
        <v>-1.481398344039917</v>
      </c>
      <c r="DS19">
        <v>-1.4733990430831909</v>
      </c>
      <c r="DT19">
        <v>-1.5772864818572998</v>
      </c>
      <c r="DU19">
        <v>-1.6062350273132324</v>
      </c>
      <c r="DV19">
        <v>-1.489570140838623</v>
      </c>
      <c r="DW19">
        <v>-1.4737427234649658</v>
      </c>
      <c r="DX19">
        <v>-1.5067435503005981</v>
      </c>
      <c r="DY19">
        <v>-1.5363444089889526</v>
      </c>
      <c r="DZ19">
        <v>-1.5400480031967163</v>
      </c>
      <c r="EA19">
        <v>-1.5241143703460693</v>
      </c>
      <c r="EB19">
        <v>-1.5041689872741699</v>
      </c>
      <c r="EC19">
        <v>-1.4876941442489624</v>
      </c>
      <c r="ED19">
        <v>-1.4631122350692749</v>
      </c>
      <c r="EE19">
        <v>-1.4511950016021729</v>
      </c>
      <c r="EF19">
        <v>-1.4565101861953735</v>
      </c>
      <c r="EG19">
        <v>-1.5707564353942871</v>
      </c>
      <c r="EH19">
        <v>-1.4990105628967285</v>
      </c>
      <c r="EI19">
        <v>-1.4188722372055054</v>
      </c>
      <c r="EJ19">
        <v>-1.4366083145141602</v>
      </c>
      <c r="EK19">
        <v>-1.4496320486068726</v>
      </c>
      <c r="EL19">
        <v>-1.4820067882537842</v>
      </c>
    </row>
    <row r="20" spans="1:142">
      <c r="A20" t="s">
        <v>36</v>
      </c>
      <c r="B20">
        <v>1.2430402040481567</v>
      </c>
      <c r="C20">
        <v>1.2072629928588867</v>
      </c>
      <c r="D20">
        <v>1.2053347826004028</v>
      </c>
      <c r="E20">
        <v>1.2069634199142456</v>
      </c>
      <c r="F20">
        <v>1.2074092626571655</v>
      </c>
      <c r="G20">
        <v>1.2071682214736938</v>
      </c>
      <c r="H20">
        <v>1.2069754600524902</v>
      </c>
      <c r="I20">
        <v>1.2166159152984619</v>
      </c>
      <c r="J20">
        <v>1.2271474599838257</v>
      </c>
      <c r="K20">
        <v>1.2250639200210571</v>
      </c>
      <c r="L20">
        <v>1.221560001373291</v>
      </c>
      <c r="M20">
        <v>1.2225896120071411</v>
      </c>
      <c r="N20">
        <v>1.2237323522567749</v>
      </c>
      <c r="O20">
        <v>1.2250473499298096</v>
      </c>
      <c r="P20">
        <v>1.2264372110366821</v>
      </c>
      <c r="Q20">
        <v>1.2277011871337891</v>
      </c>
      <c r="R20">
        <v>1.2283737659454346</v>
      </c>
      <c r="S20">
        <v>1.2296688556671143</v>
      </c>
      <c r="T20">
        <v>1.2313852310180664</v>
      </c>
      <c r="U20">
        <v>1.2322742938995361</v>
      </c>
      <c r="V20">
        <v>1.2327860593795776</v>
      </c>
      <c r="W20">
        <v>1.2344467639923096</v>
      </c>
      <c r="X20">
        <v>1.2355073690414429</v>
      </c>
      <c r="Y20">
        <v>1.2358461618423462</v>
      </c>
      <c r="Z20">
        <v>1.2364015579223633</v>
      </c>
      <c r="AA20">
        <v>1.2385350465774536</v>
      </c>
      <c r="AB20">
        <v>1.2418930530548096</v>
      </c>
      <c r="AC20">
        <v>1.2421234846115112</v>
      </c>
      <c r="AD20">
        <v>1.2437405586242676</v>
      </c>
      <c r="AE20">
        <v>1.2436542510986328</v>
      </c>
      <c r="AF20">
        <v>1.2440345287322998</v>
      </c>
      <c r="AG20">
        <v>1.2451986074447632</v>
      </c>
      <c r="AH20">
        <v>1.2506859302520752</v>
      </c>
      <c r="AI20">
        <v>1.2582359313964844</v>
      </c>
      <c r="AJ20">
        <v>1.2660260200500488</v>
      </c>
      <c r="AK20">
        <v>1.2740238904953003</v>
      </c>
      <c r="AL20">
        <v>1.2797924280166626</v>
      </c>
      <c r="AM20">
        <v>1.2732372283935547</v>
      </c>
      <c r="AN20">
        <v>1.2430959939956665</v>
      </c>
      <c r="AO20">
        <v>1.1995959281921387</v>
      </c>
      <c r="AP20">
        <v>1.168201208114624</v>
      </c>
      <c r="AQ20">
        <v>1.1366662979125977</v>
      </c>
      <c r="AR20">
        <v>1.0926705598831177</v>
      </c>
      <c r="AS20">
        <v>1.0425825119018555</v>
      </c>
      <c r="AT20">
        <v>0.99100238084793091</v>
      </c>
      <c r="AU20">
        <v>0.93758571147918701</v>
      </c>
      <c r="AV20">
        <v>0.89424306154251099</v>
      </c>
      <c r="AW20">
        <v>0.8624606728553772</v>
      </c>
      <c r="AX20">
        <v>0.83113604784011841</v>
      </c>
      <c r="AY20">
        <v>0.80446028709411621</v>
      </c>
      <c r="AZ20">
        <v>0.78802728652954102</v>
      </c>
      <c r="BA20">
        <v>0.77576667070388794</v>
      </c>
      <c r="BB20">
        <v>0.76745879650115967</v>
      </c>
      <c r="BC20">
        <v>0.76664084196090698</v>
      </c>
      <c r="BD20">
        <v>0.76939225196838379</v>
      </c>
      <c r="BE20">
        <v>0.76862436532974243</v>
      </c>
      <c r="BF20">
        <v>0.77595525979995728</v>
      </c>
      <c r="BG20">
        <v>0.80137693881988525</v>
      </c>
      <c r="BH20">
        <v>0.85662651062011719</v>
      </c>
      <c r="BI20">
        <v>0.88885849714279175</v>
      </c>
      <c r="BJ20">
        <v>0.92252606153488159</v>
      </c>
      <c r="BK20">
        <v>0.96206831932067871</v>
      </c>
      <c r="BL20">
        <v>0.99187809228897095</v>
      </c>
      <c r="BM20">
        <v>0.98819994926452637</v>
      </c>
      <c r="BN20">
        <v>0.96583849191665649</v>
      </c>
      <c r="BO20">
        <v>0.96262615919113159</v>
      </c>
      <c r="BP20">
        <v>0.95611661672592163</v>
      </c>
      <c r="BQ20">
        <v>0.93598037958145142</v>
      </c>
      <c r="BR20">
        <v>0.98858273029327393</v>
      </c>
      <c r="BS20">
        <v>0.96551543474197388</v>
      </c>
      <c r="BT20">
        <v>0.89257621765136719</v>
      </c>
      <c r="BU20">
        <v>0.86526399850845337</v>
      </c>
      <c r="BV20">
        <v>0.90312457084655762</v>
      </c>
      <c r="BW20">
        <v>0.94668036699295044</v>
      </c>
      <c r="BX20">
        <v>0.93776649236679077</v>
      </c>
      <c r="BY20">
        <v>0.86984622478485107</v>
      </c>
      <c r="BZ20">
        <v>0.82179009914398193</v>
      </c>
      <c r="CA20">
        <v>0.79266953468322754</v>
      </c>
      <c r="CB20">
        <v>0.75755882263183594</v>
      </c>
      <c r="CC20">
        <v>0.74718838930130005</v>
      </c>
      <c r="CD20">
        <v>0.74367332458496094</v>
      </c>
      <c r="CE20">
        <v>0.75926476716995239</v>
      </c>
      <c r="CF20">
        <v>0.78792470693588257</v>
      </c>
      <c r="CG20">
        <v>0.81490492820739746</v>
      </c>
      <c r="CH20">
        <v>0.82748395204544067</v>
      </c>
      <c r="CI20">
        <v>0.82996821403503418</v>
      </c>
      <c r="CJ20">
        <v>0.82710099220275879</v>
      </c>
      <c r="CK20">
        <v>0.82274574041366577</v>
      </c>
      <c r="CL20">
        <v>0.82683420181274414</v>
      </c>
      <c r="CM20">
        <v>0.84142178297042847</v>
      </c>
      <c r="CN20">
        <v>0.84761488437652588</v>
      </c>
      <c r="CO20">
        <v>0.89015769958496094</v>
      </c>
      <c r="CP20">
        <v>0.89246052503585815</v>
      </c>
      <c r="CQ20">
        <v>0.87280052900314331</v>
      </c>
      <c r="CR20">
        <v>0.91877579689025879</v>
      </c>
      <c r="CS20">
        <v>0.91827398538589478</v>
      </c>
      <c r="CT20">
        <v>0.91952264308929443</v>
      </c>
      <c r="CU20">
        <v>0.93435525894165039</v>
      </c>
      <c r="CV20">
        <v>0.90742051601409912</v>
      </c>
      <c r="CW20">
        <v>0.91281956434249878</v>
      </c>
      <c r="CX20">
        <v>0.9691508412361145</v>
      </c>
      <c r="CY20">
        <v>0.9615439772605896</v>
      </c>
      <c r="CZ20">
        <v>0.94795405864715576</v>
      </c>
      <c r="DA20">
        <v>0.92089605331420898</v>
      </c>
      <c r="DB20">
        <v>0.84793448448181152</v>
      </c>
      <c r="DC20">
        <v>0.82670110464096069</v>
      </c>
      <c r="DD20">
        <v>0.77967226505279541</v>
      </c>
      <c r="DE20">
        <v>0.81591898202896118</v>
      </c>
      <c r="DF20">
        <v>0.84323680400848389</v>
      </c>
      <c r="DG20">
        <v>0.87644445896148682</v>
      </c>
      <c r="DH20">
        <v>0.93925535678863525</v>
      </c>
      <c r="DI20">
        <v>0.98081457614898682</v>
      </c>
      <c r="DJ20">
        <v>0.96421468257904053</v>
      </c>
      <c r="DK20">
        <v>0.9069632887840271</v>
      </c>
      <c r="DL20">
        <v>0.80476433038711548</v>
      </c>
      <c r="DM20">
        <v>0.69619536399841309</v>
      </c>
      <c r="DN20">
        <v>0.67651426792144775</v>
      </c>
      <c r="DO20">
        <v>0.67886710166931152</v>
      </c>
      <c r="DP20">
        <v>0.71988487243652344</v>
      </c>
      <c r="DQ20">
        <v>0.76318413019180298</v>
      </c>
      <c r="DR20">
        <v>0.79621267318725586</v>
      </c>
      <c r="DS20">
        <v>0.798237144947052</v>
      </c>
      <c r="DT20">
        <v>0.84774142503738403</v>
      </c>
      <c r="DU20">
        <v>0.83766800165176392</v>
      </c>
      <c r="DV20">
        <v>0.82463055849075317</v>
      </c>
      <c r="DW20">
        <v>0.83965766429901123</v>
      </c>
      <c r="DX20">
        <v>0.87934672832489014</v>
      </c>
      <c r="DY20">
        <v>0.90529131889343262</v>
      </c>
      <c r="DZ20">
        <v>0.92069154977798462</v>
      </c>
      <c r="EA20">
        <v>0.92667323350906372</v>
      </c>
      <c r="EB20">
        <v>0.90372413396835327</v>
      </c>
      <c r="EC20">
        <v>0.87506794929504395</v>
      </c>
      <c r="ED20">
        <v>0.83514481782913208</v>
      </c>
      <c r="EE20">
        <v>0.75818115472793579</v>
      </c>
      <c r="EF20">
        <v>0.74411427974700928</v>
      </c>
      <c r="EG20">
        <v>0.75218254327774048</v>
      </c>
      <c r="EH20">
        <v>0.76478767395019531</v>
      </c>
      <c r="EI20">
        <v>0.77425020933151245</v>
      </c>
      <c r="EJ20">
        <v>0.8009946346282959</v>
      </c>
      <c r="EK20">
        <v>0.8082129955291748</v>
      </c>
      <c r="EL20">
        <v>0.7899898886680603</v>
      </c>
    </row>
    <row r="21" spans="1:142">
      <c r="A21" t="s">
        <v>37</v>
      </c>
      <c r="B21">
        <v>7.0870324969291687E-2</v>
      </c>
      <c r="C21">
        <v>7.0870324969291687E-2</v>
      </c>
      <c r="D21">
        <v>2.0426560193300247E-2</v>
      </c>
      <c r="E21">
        <v>1.6341451555490494E-3</v>
      </c>
      <c r="F21">
        <v>8.7704630568623543E-3</v>
      </c>
      <c r="G21">
        <v>7.3575694113969803E-3</v>
      </c>
      <c r="H21">
        <v>1.8911678344011307E-2</v>
      </c>
      <c r="I21">
        <v>3.0378246679902077E-2</v>
      </c>
      <c r="J21">
        <v>2.3593729361891747E-2</v>
      </c>
      <c r="K21">
        <v>1.4487415552139282E-2</v>
      </c>
      <c r="L21">
        <v>1.2727727182209492E-2</v>
      </c>
      <c r="M21">
        <v>1.0790652595460415E-2</v>
      </c>
      <c r="N21">
        <v>1.2704513967037201E-2</v>
      </c>
      <c r="O21">
        <v>1.1852478608489037E-2</v>
      </c>
      <c r="P21">
        <v>1.0339540429413319E-2</v>
      </c>
      <c r="Q21">
        <v>6.5396325662732124E-3</v>
      </c>
      <c r="R21">
        <v>5.6848009116947651E-3</v>
      </c>
      <c r="S21">
        <v>9.9594369530677795E-3</v>
      </c>
      <c r="T21">
        <v>1.0751320980489254E-2</v>
      </c>
      <c r="U21">
        <v>1.2508639134466648E-2</v>
      </c>
      <c r="V21">
        <v>1.5373654663562775E-2</v>
      </c>
      <c r="W21">
        <v>1.7418021336197853E-2</v>
      </c>
      <c r="X21">
        <v>1.6544107347726822E-2</v>
      </c>
      <c r="Y21">
        <v>1.3608112931251526E-2</v>
      </c>
      <c r="Z21">
        <v>1.0418069548904896E-2</v>
      </c>
      <c r="AA21">
        <v>9.466804563999176E-3</v>
      </c>
      <c r="AB21">
        <v>1.02084930986166E-2</v>
      </c>
      <c r="AC21">
        <v>1.0252071544528008E-2</v>
      </c>
      <c r="AD21">
        <v>9.3538202345371246E-3</v>
      </c>
      <c r="AE21">
        <v>1.1467204429209232E-2</v>
      </c>
      <c r="AF21">
        <v>9.8793664947152138E-3</v>
      </c>
      <c r="AG21">
        <v>2.2857701405882835E-2</v>
      </c>
      <c r="AH21">
        <v>2.8772357851266861E-2</v>
      </c>
      <c r="AI21">
        <v>2.5806132704019547E-2</v>
      </c>
      <c r="AJ21">
        <v>3.2731160521507263E-2</v>
      </c>
      <c r="AK21">
        <v>6.5855666995048523E-2</v>
      </c>
      <c r="AL21">
        <v>0.10321252048015594</v>
      </c>
      <c r="AM21">
        <v>0.17296603322029114</v>
      </c>
      <c r="AN21">
        <v>0.21796327829360962</v>
      </c>
      <c r="AO21">
        <v>0.22441403567790985</v>
      </c>
      <c r="AP21">
        <v>0.25413626432418823</v>
      </c>
      <c r="AQ21">
        <v>0.31375908851623535</v>
      </c>
      <c r="AR21">
        <v>0.3417934775352478</v>
      </c>
      <c r="AS21">
        <v>0.33269608020782471</v>
      </c>
      <c r="AT21">
        <v>0.31273561716079712</v>
      </c>
      <c r="AU21">
        <v>0.3027724027633667</v>
      </c>
      <c r="AV21">
        <v>0.26822230219841003</v>
      </c>
      <c r="AW21">
        <v>0.237111896276474</v>
      </c>
      <c r="AX21">
        <v>0.18435034155845642</v>
      </c>
      <c r="AY21">
        <v>0.15689821541309357</v>
      </c>
      <c r="AZ21">
        <v>0.12110055983066559</v>
      </c>
      <c r="BA21">
        <v>0.10391565412282944</v>
      </c>
      <c r="BB21">
        <v>9.7359031438827515E-2</v>
      </c>
      <c r="BC21">
        <v>0.10262399166822433</v>
      </c>
      <c r="BD21">
        <v>0.18768680095672607</v>
      </c>
      <c r="BE21">
        <v>0.36041247844696045</v>
      </c>
      <c r="BF21">
        <v>0.28340795636177063</v>
      </c>
      <c r="BG21">
        <v>0.38076075911521912</v>
      </c>
      <c r="BH21">
        <v>0.28685501217842102</v>
      </c>
      <c r="BI21">
        <v>0.27905705571174622</v>
      </c>
      <c r="BJ21">
        <v>0.29064580798149109</v>
      </c>
      <c r="BK21">
        <v>0.20872384309768677</v>
      </c>
      <c r="BL21">
        <v>0.22712323069572449</v>
      </c>
      <c r="BM21">
        <v>0.24983921647071838</v>
      </c>
      <c r="BN21">
        <v>0.19386394321918488</v>
      </c>
      <c r="BO21">
        <v>0.11279954761266708</v>
      </c>
      <c r="BP21">
        <v>0.14526987075805664</v>
      </c>
      <c r="BQ21">
        <v>0.25823616981506348</v>
      </c>
      <c r="BR21">
        <v>0.31260785460472107</v>
      </c>
      <c r="BS21">
        <v>0.21045595407485962</v>
      </c>
      <c r="BT21">
        <v>0.24855314195156097</v>
      </c>
      <c r="BU21">
        <v>0.34766039252281189</v>
      </c>
      <c r="BV21">
        <v>0.3527144193649292</v>
      </c>
      <c r="BW21">
        <v>0.30914774537086487</v>
      </c>
      <c r="BX21">
        <v>0.34435734152793884</v>
      </c>
      <c r="BY21">
        <v>0.54578030109405518</v>
      </c>
      <c r="BZ21">
        <v>0.77309423685073853</v>
      </c>
      <c r="CA21">
        <v>0.83267176151275635</v>
      </c>
      <c r="CB21">
        <v>0.83881348371505737</v>
      </c>
      <c r="CC21">
        <v>0.84017860889434814</v>
      </c>
      <c r="CD21">
        <v>0.92036020755767822</v>
      </c>
      <c r="CE21">
        <v>1.0122907161712646</v>
      </c>
      <c r="CF21">
        <v>1.1491193771362305</v>
      </c>
      <c r="CG21">
        <v>1.2663824558258057</v>
      </c>
      <c r="CH21">
        <v>1.2572700977325439</v>
      </c>
      <c r="CI21">
        <v>1.2084921598434448</v>
      </c>
      <c r="CJ21">
        <v>1.2049903869628906</v>
      </c>
      <c r="CK21">
        <v>1.225072979927063</v>
      </c>
      <c r="CL21">
        <v>1.2751712799072266</v>
      </c>
      <c r="CM21">
        <v>1.3517333269119263</v>
      </c>
      <c r="CN21">
        <v>1.3083692789077759</v>
      </c>
      <c r="CO21">
        <v>1.3045206069946289</v>
      </c>
      <c r="CP21">
        <v>1.402229905128479</v>
      </c>
      <c r="CQ21">
        <v>1.5294796228408813</v>
      </c>
      <c r="CR21">
        <v>1.5691697597503662</v>
      </c>
      <c r="CS21">
        <v>1.5109952688217163</v>
      </c>
      <c r="CT21">
        <v>1.5839734077453613</v>
      </c>
      <c r="CU21">
        <v>1.610221266746521</v>
      </c>
      <c r="CV21">
        <v>1.5453629493713379</v>
      </c>
      <c r="CW21">
        <v>1.6849846839904785</v>
      </c>
      <c r="CX21">
        <v>1.9620523452758789</v>
      </c>
      <c r="CY21">
        <v>1.9462460279464722</v>
      </c>
      <c r="CZ21">
        <v>1.5798312425613403</v>
      </c>
      <c r="DA21">
        <v>1.4613369703292847</v>
      </c>
      <c r="DB21">
        <v>1.6961655616760254</v>
      </c>
      <c r="DC21">
        <v>1.9579043388366699</v>
      </c>
      <c r="DD21">
        <v>2.3179302215576172</v>
      </c>
      <c r="DE21">
        <v>2.3393092155456543</v>
      </c>
      <c r="DF21">
        <v>2.0812938213348389</v>
      </c>
      <c r="DG21">
        <v>1.7683733701705933</v>
      </c>
      <c r="DH21">
        <v>1.6880537271499634</v>
      </c>
      <c r="DI21">
        <v>1.837556004524231</v>
      </c>
      <c r="DJ21">
        <v>2.0577230453491211</v>
      </c>
      <c r="DK21">
        <v>2.1369729042053223</v>
      </c>
      <c r="DL21">
        <v>2.0793628692626953</v>
      </c>
      <c r="DM21">
        <v>2.0533885955810547</v>
      </c>
      <c r="DN21">
        <v>2.0911881923675537</v>
      </c>
      <c r="DO21">
        <v>2.0492622852325439</v>
      </c>
      <c r="DP21">
        <v>1.9845143556594849</v>
      </c>
      <c r="DQ21">
        <v>1.9184013605117798</v>
      </c>
      <c r="DR21">
        <v>1.8050143718719482</v>
      </c>
      <c r="DS21">
        <v>2.0592710971832275</v>
      </c>
      <c r="DT21">
        <v>1.9658688306808472</v>
      </c>
      <c r="DU21">
        <v>1.6578480005264282</v>
      </c>
      <c r="DV21">
        <v>1.4597417116165161</v>
      </c>
      <c r="DW21">
        <v>1.4348945617675781</v>
      </c>
      <c r="DX21">
        <v>1.4568678140640259</v>
      </c>
      <c r="DY21">
        <v>1.5101613998413086</v>
      </c>
      <c r="DZ21">
        <v>1.5680720806121826</v>
      </c>
      <c r="EA21">
        <v>1.6025269031524658</v>
      </c>
      <c r="EB21">
        <v>1.6206320524215698</v>
      </c>
      <c r="EC21">
        <v>1.5923002958297729</v>
      </c>
      <c r="ED21">
        <v>1.518695592880249</v>
      </c>
      <c r="EE21">
        <v>1.5125778913497925</v>
      </c>
      <c r="EF21">
        <v>1.8034622669219971</v>
      </c>
      <c r="EG21">
        <v>1.7783923149108887</v>
      </c>
      <c r="EH21">
        <v>1.3230850696563721</v>
      </c>
      <c r="EI21">
        <v>1.2972897291183472</v>
      </c>
      <c r="EJ21">
        <v>1.4034813642501831</v>
      </c>
      <c r="EK21">
        <v>1.6495970487594604</v>
      </c>
      <c r="EL21">
        <v>1.6949893236160278</v>
      </c>
    </row>
    <row r="22" spans="1:142">
      <c r="A22" t="s">
        <v>38</v>
      </c>
      <c r="B22">
        <v>-4.0453299880027771E-2</v>
      </c>
      <c r="C22">
        <v>-4.0453299880027771E-2</v>
      </c>
      <c r="D22">
        <v>1.6635369509458542E-2</v>
      </c>
      <c r="E22">
        <v>1.2070806697010994E-3</v>
      </c>
      <c r="F22">
        <v>1.2218288611620665E-3</v>
      </c>
      <c r="G22">
        <v>8.3176657790318131E-4</v>
      </c>
      <c r="H22">
        <v>1.0270909406244755E-2</v>
      </c>
      <c r="I22">
        <v>2.0096292719244957E-2</v>
      </c>
      <c r="J22">
        <v>1.362183690071106E-2</v>
      </c>
      <c r="K22">
        <v>4.8502008430659771E-3</v>
      </c>
      <c r="L22">
        <v>6.6190003417432308E-3</v>
      </c>
      <c r="M22">
        <v>9.7425635904073715E-3</v>
      </c>
      <c r="N22">
        <v>1.1098327115178108E-2</v>
      </c>
      <c r="O22">
        <v>1.0719510726630688E-2</v>
      </c>
      <c r="P22">
        <v>9.4192326068878174E-3</v>
      </c>
      <c r="Q22">
        <v>4.9279551021754742E-3</v>
      </c>
      <c r="R22">
        <v>4.9806209281086922E-3</v>
      </c>
      <c r="S22">
        <v>9.7150905057787895E-3</v>
      </c>
      <c r="T22">
        <v>1.0357392020523548E-2</v>
      </c>
      <c r="U22">
        <v>1.0663841851055622E-2</v>
      </c>
      <c r="V22">
        <v>1.3890248723328114E-2</v>
      </c>
      <c r="W22">
        <v>1.6114573925733566E-2</v>
      </c>
      <c r="X22">
        <v>1.3664626516401768E-2</v>
      </c>
      <c r="Y22">
        <v>1.0382533073425293E-2</v>
      </c>
      <c r="Z22">
        <v>8.5454285144805908E-3</v>
      </c>
      <c r="AA22">
        <v>8.359481580555439E-3</v>
      </c>
      <c r="AB22">
        <v>9.143398143351078E-3</v>
      </c>
      <c r="AC22">
        <v>9.2425215989351273E-3</v>
      </c>
      <c r="AD22">
        <v>8.9803449809551239E-3</v>
      </c>
      <c r="AE22">
        <v>7.0868479087948799E-3</v>
      </c>
      <c r="AF22">
        <v>7.2044706903398037E-3</v>
      </c>
      <c r="AG22">
        <v>1.5694685280323029E-2</v>
      </c>
      <c r="AH22">
        <v>1.6605304554104805E-2</v>
      </c>
      <c r="AI22">
        <v>1.019560918211937E-2</v>
      </c>
      <c r="AJ22">
        <v>1.7857013735920191E-3</v>
      </c>
      <c r="AK22">
        <v>-3.2762670889496803E-4</v>
      </c>
      <c r="AL22">
        <v>1.7179999500513077E-2</v>
      </c>
      <c r="AM22">
        <v>7.5778938829898834E-2</v>
      </c>
      <c r="AN22">
        <v>9.5662802457809448E-2</v>
      </c>
      <c r="AO22">
        <v>0.10012970119714737</v>
      </c>
      <c r="AP22">
        <v>0.15290302038192749</v>
      </c>
      <c r="AQ22">
        <v>0.20382416248321533</v>
      </c>
      <c r="AR22">
        <v>0.21792690455913544</v>
      </c>
      <c r="AS22">
        <v>0.20007902383804321</v>
      </c>
      <c r="AT22">
        <v>0.17193794250488281</v>
      </c>
      <c r="AU22">
        <v>0.1516253799200058</v>
      </c>
      <c r="AV22">
        <v>0.13434514403343201</v>
      </c>
      <c r="AW22">
        <v>0.10706810653209686</v>
      </c>
      <c r="AX22">
        <v>3.7817686796188354E-2</v>
      </c>
      <c r="AY22">
        <v>2.2644562646746635E-2</v>
      </c>
      <c r="AZ22">
        <v>-9.1149657964706421E-3</v>
      </c>
      <c r="BA22">
        <v>-4.8045597970485687E-2</v>
      </c>
      <c r="BB22">
        <v>-7.4712485074996948E-2</v>
      </c>
      <c r="BC22">
        <v>-9.4466589391231537E-2</v>
      </c>
      <c r="BD22">
        <v>-0.18351608514785767</v>
      </c>
      <c r="BE22">
        <v>-0.34832504391670227</v>
      </c>
      <c r="BF22">
        <v>-0.1634637713432312</v>
      </c>
      <c r="BG22">
        <v>0.12840276956558228</v>
      </c>
      <c r="BH22">
        <v>-2.0642966032028198E-2</v>
      </c>
      <c r="BI22">
        <v>-2.4206168949604034E-2</v>
      </c>
      <c r="BJ22">
        <v>-3.8721714168787003E-2</v>
      </c>
      <c r="BK22">
        <v>-1.758209615945816E-2</v>
      </c>
      <c r="BL22">
        <v>8.4866315126419067E-2</v>
      </c>
      <c r="BM22">
        <v>0.15232871472835541</v>
      </c>
      <c r="BN22">
        <v>0.1359962671995163</v>
      </c>
      <c r="BO22">
        <v>0.1027727872133255</v>
      </c>
      <c r="BP22">
        <v>0.10100723803043365</v>
      </c>
      <c r="BQ22">
        <v>0.1174745187163353</v>
      </c>
      <c r="BR22">
        <v>9.0369202196598053E-2</v>
      </c>
      <c r="BS22">
        <v>-1.9653402268886566E-2</v>
      </c>
      <c r="BT22">
        <v>-0.10128189623355865</v>
      </c>
      <c r="BU22">
        <v>-0.11305621266365051</v>
      </c>
      <c r="BV22">
        <v>-9.8975539207458496E-2</v>
      </c>
      <c r="BW22">
        <v>-6.9994635879993439E-2</v>
      </c>
      <c r="BX22">
        <v>2.3018646985292435E-2</v>
      </c>
      <c r="BY22">
        <v>0.23209439218044281</v>
      </c>
      <c r="BZ22">
        <v>0.43131202459335327</v>
      </c>
      <c r="CA22">
        <v>0.47877770662307739</v>
      </c>
      <c r="CB22">
        <v>0.38038331270217896</v>
      </c>
      <c r="CC22">
        <v>0.37492969632148743</v>
      </c>
      <c r="CD22">
        <v>0.50517874956130981</v>
      </c>
      <c r="CE22">
        <v>0.62825196981430054</v>
      </c>
      <c r="CF22">
        <v>0.77072572708129883</v>
      </c>
      <c r="CG22">
        <v>0.80834221839904785</v>
      </c>
      <c r="CH22">
        <v>0.59547603130340576</v>
      </c>
      <c r="CI22">
        <v>0.31518590450286865</v>
      </c>
      <c r="CJ22">
        <v>0.2593798041343689</v>
      </c>
      <c r="CK22">
        <v>0.45752206444740295</v>
      </c>
      <c r="CL22">
        <v>0.56909120082855225</v>
      </c>
      <c r="CM22">
        <v>0.58107835054397583</v>
      </c>
      <c r="CN22">
        <v>0.56555384397506714</v>
      </c>
      <c r="CO22">
        <v>0.51713782548904419</v>
      </c>
      <c r="CP22">
        <v>0.52279555797576904</v>
      </c>
      <c r="CQ22">
        <v>0.62105447053909302</v>
      </c>
      <c r="CR22">
        <v>0.7224305272102356</v>
      </c>
      <c r="CS22">
        <v>0.74825567007064819</v>
      </c>
      <c r="CT22">
        <v>0.88650447130203247</v>
      </c>
      <c r="CU22">
        <v>0.98857778310775757</v>
      </c>
      <c r="CV22">
        <v>0.9664120078086853</v>
      </c>
      <c r="CW22">
        <v>1.0617508888244629</v>
      </c>
      <c r="CX22">
        <v>1.2531665563583374</v>
      </c>
      <c r="CY22">
        <v>1.0773050785064697</v>
      </c>
      <c r="CZ22">
        <v>0.53289508819580078</v>
      </c>
      <c r="DA22">
        <v>0.45135378837585449</v>
      </c>
      <c r="DB22">
        <v>0.81588292121887207</v>
      </c>
      <c r="DC22">
        <v>0.71795511245727539</v>
      </c>
      <c r="DD22">
        <v>0.5620274543762207</v>
      </c>
      <c r="DE22">
        <v>0.53156602382659912</v>
      </c>
      <c r="DF22">
        <v>0.61407381296157837</v>
      </c>
      <c r="DG22">
        <v>0.69406378269195557</v>
      </c>
      <c r="DH22">
        <v>0.67306387424468994</v>
      </c>
      <c r="DI22">
        <v>0.64399081468582153</v>
      </c>
      <c r="DJ22">
        <v>0.64984756708145142</v>
      </c>
      <c r="DK22">
        <v>0.69659346342086792</v>
      </c>
      <c r="DL22">
        <v>0.77379453182220459</v>
      </c>
      <c r="DM22">
        <v>0.8820958137512207</v>
      </c>
      <c r="DN22">
        <v>1.0024622678756714</v>
      </c>
      <c r="DO22">
        <v>1.093295693397522</v>
      </c>
      <c r="DP22">
        <v>1.1580454111099243</v>
      </c>
      <c r="DQ22">
        <v>1.1398036479949951</v>
      </c>
      <c r="DR22">
        <v>0.9109494686126709</v>
      </c>
      <c r="DS22">
        <v>1.2257645130157471</v>
      </c>
      <c r="DT22">
        <v>0.99017852544784546</v>
      </c>
      <c r="DU22">
        <v>0.20898270606994629</v>
      </c>
      <c r="DV22">
        <v>0.29619783163070679</v>
      </c>
      <c r="DW22">
        <v>0.58504951000213623</v>
      </c>
      <c r="DX22">
        <v>0.64755600690841675</v>
      </c>
      <c r="DY22">
        <v>0.58127874135971069</v>
      </c>
      <c r="DZ22">
        <v>0.53432834148406982</v>
      </c>
      <c r="EA22">
        <v>0.55158686637878418</v>
      </c>
      <c r="EB22">
        <v>0.61672163009643555</v>
      </c>
      <c r="EC22">
        <v>0.69955742359161377</v>
      </c>
      <c r="ED22">
        <v>0.74183946847915649</v>
      </c>
      <c r="EE22">
        <v>0.84987944364547729</v>
      </c>
      <c r="EF22">
        <v>1.3463292121887207</v>
      </c>
      <c r="EG22">
        <v>1.4061175584793091</v>
      </c>
      <c r="EH22">
        <v>0.79892170429229736</v>
      </c>
      <c r="EI22">
        <v>0.49374377727508545</v>
      </c>
      <c r="EJ22">
        <v>0.53073745965957642</v>
      </c>
      <c r="EK22">
        <v>0.98082828521728516</v>
      </c>
      <c r="EL22">
        <v>1.0685141086578369</v>
      </c>
    </row>
    <row r="23" spans="1:142">
      <c r="A23" t="s">
        <v>39</v>
      </c>
      <c r="B23">
        <v>-5.5381365120410919E-2</v>
      </c>
      <c r="C23">
        <v>-5.5381365120410919E-2</v>
      </c>
      <c r="D23">
        <v>1.1917054653167725E-3</v>
      </c>
      <c r="E23">
        <v>-5.665594944730401E-4</v>
      </c>
      <c r="F23">
        <v>-8.2109393551945686E-3</v>
      </c>
      <c r="G23">
        <v>-6.8874876014888287E-3</v>
      </c>
      <c r="H23">
        <v>9.4398073852062225E-3</v>
      </c>
      <c r="I23">
        <v>2.1977949887514114E-2</v>
      </c>
      <c r="J23">
        <v>1.0185503400862217E-2</v>
      </c>
      <c r="K23">
        <v>-4.1197896935045719E-3</v>
      </c>
      <c r="L23">
        <v>-3.9346599951386452E-3</v>
      </c>
      <c r="M23">
        <v>1.9332581432536244E-3</v>
      </c>
      <c r="N23">
        <v>5.9768939390778542E-3</v>
      </c>
      <c r="O23">
        <v>4.4920430518686771E-3</v>
      </c>
      <c r="P23">
        <v>3.6438498646020889E-3</v>
      </c>
      <c r="Q23">
        <v>4.1254060342907906E-3</v>
      </c>
      <c r="R23">
        <v>1.8622174393385649E-3</v>
      </c>
      <c r="S23">
        <v>-2.7836416848003864E-4</v>
      </c>
      <c r="T23">
        <v>-2.4456789251416922E-3</v>
      </c>
      <c r="U23">
        <v>-6.1040623113512993E-3</v>
      </c>
      <c r="V23">
        <v>-4.2095426470041275E-3</v>
      </c>
      <c r="W23">
        <v>-4.1209491901099682E-3</v>
      </c>
      <c r="X23">
        <v>-7.94968381524086E-3</v>
      </c>
      <c r="Y23">
        <v>-8.7125319987535477E-3</v>
      </c>
      <c r="Z23">
        <v>-5.8829351328313351E-3</v>
      </c>
      <c r="AA23">
        <v>-4.1567846201360226E-3</v>
      </c>
      <c r="AB23">
        <v>-3.1638341024518013E-3</v>
      </c>
      <c r="AC23">
        <v>-6.8778928834944963E-4</v>
      </c>
      <c r="AD23">
        <v>-9.3703169841319323E-4</v>
      </c>
      <c r="AE23">
        <v>-7.8171854838728905E-3</v>
      </c>
      <c r="AF23">
        <v>-6.3747428357601166E-3</v>
      </c>
      <c r="AG23">
        <v>-1.3500623404979706E-2</v>
      </c>
      <c r="AH23">
        <v>-1.9987676292657852E-2</v>
      </c>
      <c r="AI23">
        <v>-2.1546514704823494E-2</v>
      </c>
      <c r="AJ23">
        <v>-3.0297176912426949E-2</v>
      </c>
      <c r="AK23">
        <v>-5.8551564812660217E-2</v>
      </c>
      <c r="AL23">
        <v>-8.7334915995597839E-2</v>
      </c>
      <c r="AM23">
        <v>-0.14347843825817108</v>
      </c>
      <c r="AN23">
        <v>-0.19018250703811646</v>
      </c>
      <c r="AO23">
        <v>-0.19775226712226868</v>
      </c>
      <c r="AP23">
        <v>-0.20100024342536926</v>
      </c>
      <c r="AQ23">
        <v>-0.23695078492164612</v>
      </c>
      <c r="AR23">
        <v>-0.25645554065704346</v>
      </c>
      <c r="AS23">
        <v>-0.25164651870727539</v>
      </c>
      <c r="AT23">
        <v>-0.24100537598133087</v>
      </c>
      <c r="AU23">
        <v>-0.23644421994686127</v>
      </c>
      <c r="AV23">
        <v>-0.19536846876144409</v>
      </c>
      <c r="AW23">
        <v>-0.17290021479129791</v>
      </c>
      <c r="AX23">
        <v>-0.15071181952953339</v>
      </c>
      <c r="AY23">
        <v>-0.1281367689371109</v>
      </c>
      <c r="AZ23">
        <v>-0.10154908150434494</v>
      </c>
      <c r="BA23">
        <v>-7.4715606868267059E-2</v>
      </c>
      <c r="BB23">
        <v>-3.856581449508667E-2</v>
      </c>
      <c r="BC23">
        <v>1.3320297002792358E-3</v>
      </c>
      <c r="BD23">
        <v>1.9635342061519623E-2</v>
      </c>
      <c r="BE23">
        <v>2.3667611181735992E-2</v>
      </c>
      <c r="BF23">
        <v>0.1712011992931366</v>
      </c>
      <c r="BG23">
        <v>0.34539836645126343</v>
      </c>
      <c r="BH23">
        <v>0.25516581535339355</v>
      </c>
      <c r="BI23">
        <v>0.26185885071754456</v>
      </c>
      <c r="BJ23">
        <v>0.27477383613586426</v>
      </c>
      <c r="BK23">
        <v>0.19491180777549744</v>
      </c>
      <c r="BL23">
        <v>0.19242832064628601</v>
      </c>
      <c r="BM23">
        <v>0.1967637687921524</v>
      </c>
      <c r="BN23">
        <v>0.13134026527404785</v>
      </c>
      <c r="BO23">
        <v>1.2727858498692513E-2</v>
      </c>
      <c r="BP23">
        <v>-9.7484283149242401E-2</v>
      </c>
      <c r="BQ23">
        <v>-0.22876575589179993</v>
      </c>
      <c r="BR23">
        <v>-0.29921180009841919</v>
      </c>
      <c r="BS23">
        <v>-0.20524974167346954</v>
      </c>
      <c r="BT23">
        <v>-0.22523622214794159</v>
      </c>
      <c r="BU23">
        <v>-0.32719799876213074</v>
      </c>
      <c r="BV23">
        <v>-0.33639943599700928</v>
      </c>
      <c r="BW23">
        <v>-0.28990641236305237</v>
      </c>
      <c r="BX23">
        <v>-0.31092292070388794</v>
      </c>
      <c r="BY23">
        <v>-0.47740045189857483</v>
      </c>
      <c r="BZ23">
        <v>-0.63744616508483887</v>
      </c>
      <c r="CA23">
        <v>-0.67823392152786255</v>
      </c>
      <c r="CB23">
        <v>-0.74309337139129639</v>
      </c>
      <c r="CC23">
        <v>-0.74747246503829956</v>
      </c>
      <c r="CD23">
        <v>-0.75911873579025269</v>
      </c>
      <c r="CE23">
        <v>-0.7831350564956665</v>
      </c>
      <c r="CF23">
        <v>-0.8424791693687439</v>
      </c>
      <c r="CG23">
        <v>-0.96698993444442749</v>
      </c>
      <c r="CH23">
        <v>-1.0867596864700317</v>
      </c>
      <c r="CI23">
        <v>-1.1435188055038452</v>
      </c>
      <c r="CJ23">
        <v>-1.1315240859985352</v>
      </c>
      <c r="CK23">
        <v>-1.0984648466110229</v>
      </c>
      <c r="CL23">
        <v>-1.1290566921234131</v>
      </c>
      <c r="CM23">
        <v>-1.219313383102417</v>
      </c>
      <c r="CN23">
        <v>-1.1667203903198242</v>
      </c>
      <c r="CO23">
        <v>-1.181715726852417</v>
      </c>
      <c r="CP23">
        <v>-1.2927566766738892</v>
      </c>
      <c r="CQ23">
        <v>-1.3959716558456421</v>
      </c>
      <c r="CR23">
        <v>-1.3835474252700806</v>
      </c>
      <c r="CS23">
        <v>-1.3016893863677979</v>
      </c>
      <c r="CT23">
        <v>-1.3052583932876587</v>
      </c>
      <c r="CU23">
        <v>-1.2660820484161377</v>
      </c>
      <c r="CV23">
        <v>-1.1937974691390991</v>
      </c>
      <c r="CW23">
        <v>-1.2938377857208252</v>
      </c>
      <c r="CX23">
        <v>-1.4941321611404419</v>
      </c>
      <c r="CY23">
        <v>-1.5818022489547729</v>
      </c>
      <c r="CZ23">
        <v>-1.4820166826248169</v>
      </c>
      <c r="DA23">
        <v>-1.3837767839431763</v>
      </c>
      <c r="DB23">
        <v>-1.4825321435928345</v>
      </c>
      <c r="DC23">
        <v>-1.6788047552108765</v>
      </c>
      <c r="DD23">
        <v>-1.8920356035232544</v>
      </c>
      <c r="DE23">
        <v>-1.8858139514923096</v>
      </c>
      <c r="DF23">
        <v>-1.7052015066146851</v>
      </c>
      <c r="DG23">
        <v>-1.5488810539245605</v>
      </c>
      <c r="DH23">
        <v>-1.509269118309021</v>
      </c>
      <c r="DI23">
        <v>-1.5818015336990356</v>
      </c>
      <c r="DJ23">
        <v>-1.6710814237594604</v>
      </c>
      <c r="DK23">
        <v>-1.6639567613601685</v>
      </c>
      <c r="DL23">
        <v>-1.6450937986373901</v>
      </c>
      <c r="DM23">
        <v>-1.7187108993530273</v>
      </c>
      <c r="DN23">
        <v>-1.7965418100357056</v>
      </c>
      <c r="DO23">
        <v>-1.7156749963760376</v>
      </c>
      <c r="DP23">
        <v>-1.6044390201568604</v>
      </c>
      <c r="DQ23">
        <v>-1.5424346923828125</v>
      </c>
      <c r="DR23">
        <v>-1.5435343980789185</v>
      </c>
      <c r="DS23">
        <v>-1.5945892333984375</v>
      </c>
      <c r="DT23">
        <v>-1.5974053144454956</v>
      </c>
      <c r="DU23">
        <v>-1.4998487234115601</v>
      </c>
      <c r="DV23">
        <v>-1.3763017654418945</v>
      </c>
      <c r="DW23">
        <v>-1.2901698350906372</v>
      </c>
      <c r="DX23">
        <v>-1.2908337116241455</v>
      </c>
      <c r="DY23">
        <v>-1.3487328290939331</v>
      </c>
      <c r="DZ23">
        <v>-1.4146615266799927</v>
      </c>
      <c r="EA23">
        <v>-1.4679179191589355</v>
      </c>
      <c r="EB23">
        <v>-1.4858614206314087</v>
      </c>
      <c r="EC23">
        <v>-1.4027824401855469</v>
      </c>
      <c r="ED23">
        <v>-1.2690986394882202</v>
      </c>
      <c r="EE23">
        <v>-1.1941019296646118</v>
      </c>
      <c r="EF23">
        <v>-1.1901663541793823</v>
      </c>
      <c r="EG23">
        <v>-1.0862113237380981</v>
      </c>
      <c r="EH23">
        <v>-1.0341304540634155</v>
      </c>
      <c r="EI23">
        <v>-1.163038969039917</v>
      </c>
      <c r="EJ23">
        <v>-1.2776386737823486</v>
      </c>
      <c r="EK23">
        <v>-1.3043173551559448</v>
      </c>
      <c r="EL23">
        <v>-1.3059104681015015</v>
      </c>
    </row>
    <row r="24" spans="1:142">
      <c r="A24" t="s">
        <v>40</v>
      </c>
      <c r="B24">
        <v>1.7861645668745041E-2</v>
      </c>
      <c r="C24">
        <v>1.7861645668745041E-2</v>
      </c>
      <c r="D24">
        <v>-1.1381080374121666E-2</v>
      </c>
      <c r="E24">
        <v>8.9253205806016922E-4</v>
      </c>
      <c r="F24">
        <v>-2.2645974531769753E-3</v>
      </c>
      <c r="G24">
        <v>8.1952009350061417E-4</v>
      </c>
      <c r="H24">
        <v>5.4594441317021847E-3</v>
      </c>
      <c r="I24">
        <v>3.2311365939676762E-3</v>
      </c>
      <c r="J24">
        <v>-7.6043922454118729E-3</v>
      </c>
      <c r="K24">
        <v>-1.2862969189882278E-2</v>
      </c>
      <c r="L24">
        <v>-9.0304836630821228E-3</v>
      </c>
      <c r="M24">
        <v>-3.1511874403804541E-3</v>
      </c>
      <c r="N24">
        <v>-1.4484301209449768E-3</v>
      </c>
      <c r="O24">
        <v>-2.2950386628508568E-3</v>
      </c>
      <c r="P24">
        <v>-1.8140063621103764E-3</v>
      </c>
      <c r="Q24">
        <v>-1.0370961390435696E-3</v>
      </c>
      <c r="R24">
        <v>-1.5964657068252563E-3</v>
      </c>
      <c r="S24">
        <v>-2.1699795033782721E-3</v>
      </c>
      <c r="T24">
        <v>-1.1902397964149714E-3</v>
      </c>
      <c r="U24">
        <v>8.576300460845232E-4</v>
      </c>
      <c r="V24">
        <v>3.9079184643924236E-3</v>
      </c>
      <c r="W24">
        <v>5.0758738070726395E-3</v>
      </c>
      <c r="X24">
        <v>3.0121828895062208E-3</v>
      </c>
      <c r="Y24">
        <v>1.0712043149396777E-3</v>
      </c>
      <c r="Z24">
        <v>1.4337306492961943E-4</v>
      </c>
      <c r="AA24">
        <v>-1.2543130433186889E-3</v>
      </c>
      <c r="AB24">
        <v>-2.9673990793526173E-3</v>
      </c>
      <c r="AC24">
        <v>-4.3280739337205887E-3</v>
      </c>
      <c r="AD24">
        <v>-2.4418465327471495E-3</v>
      </c>
      <c r="AE24">
        <v>-4.4792331755161285E-3</v>
      </c>
      <c r="AF24">
        <v>-2.026750473305583E-3</v>
      </c>
      <c r="AG24">
        <v>8.5128545761108398E-3</v>
      </c>
      <c r="AH24">
        <v>1.1758195236325264E-2</v>
      </c>
      <c r="AI24">
        <v>8.7599633261561394E-3</v>
      </c>
      <c r="AJ24">
        <v>1.1321629397571087E-2</v>
      </c>
      <c r="AK24">
        <v>2.9647976160049438E-2</v>
      </c>
      <c r="AL24">
        <v>4.90129254758358E-2</v>
      </c>
      <c r="AM24">
        <v>5.8933787047863007E-2</v>
      </c>
      <c r="AN24">
        <v>4.6750485897064209E-2</v>
      </c>
      <c r="AO24">
        <v>3.5062763839960098E-2</v>
      </c>
      <c r="AP24">
        <v>2.1196950227022171E-2</v>
      </c>
      <c r="AQ24">
        <v>-1.5899911522865295E-2</v>
      </c>
      <c r="AR24">
        <v>-5.5415187031030655E-2</v>
      </c>
      <c r="AS24">
        <v>-8.3854302763938904E-2</v>
      </c>
      <c r="AT24">
        <v>-9.9994592368602753E-2</v>
      </c>
      <c r="AU24">
        <v>-0.11225946992635727</v>
      </c>
      <c r="AV24">
        <v>-0.12521016597747803</v>
      </c>
      <c r="AW24">
        <v>-0.12191520631313324</v>
      </c>
      <c r="AX24">
        <v>-9.917043149471283E-2</v>
      </c>
      <c r="AY24">
        <v>-8.7549962103366852E-2</v>
      </c>
      <c r="AZ24">
        <v>-6.3984446227550507E-2</v>
      </c>
      <c r="BA24">
        <v>-4.7518584877252579E-2</v>
      </c>
      <c r="BB24">
        <v>-4.1460122913122177E-2</v>
      </c>
      <c r="BC24">
        <v>-2.9720339924097061E-2</v>
      </c>
      <c r="BD24">
        <v>3.6519104614853859E-3</v>
      </c>
      <c r="BE24">
        <v>5.5877640843391418E-2</v>
      </c>
      <c r="BF24">
        <v>8.2258790731430054E-2</v>
      </c>
      <c r="BG24">
        <v>9.4574421644210815E-2</v>
      </c>
      <c r="BH24">
        <v>0.12924453616142273</v>
      </c>
      <c r="BI24">
        <v>9.2102222144603729E-2</v>
      </c>
      <c r="BJ24">
        <v>8.6260944604873657E-2</v>
      </c>
      <c r="BK24">
        <v>7.1398764848709106E-2</v>
      </c>
      <c r="BL24">
        <v>4.2923025786876678E-2</v>
      </c>
      <c r="BM24">
        <v>1.7152344807982445E-2</v>
      </c>
      <c r="BN24">
        <v>-2.2781509906053543E-3</v>
      </c>
      <c r="BO24">
        <v>-2.2008141502737999E-2</v>
      </c>
      <c r="BP24">
        <v>-2.4788355454802513E-2</v>
      </c>
      <c r="BQ24">
        <v>-2.3255793377757072E-2</v>
      </c>
      <c r="BR24">
        <v>-4.8180613666772842E-3</v>
      </c>
      <c r="BS24">
        <v>-1.8948270007967949E-3</v>
      </c>
      <c r="BT24">
        <v>-1.7134889960289001E-2</v>
      </c>
      <c r="BU24">
        <v>-2.2871293127536774E-2</v>
      </c>
      <c r="BV24">
        <v>-3.557312861084938E-2</v>
      </c>
      <c r="BW24">
        <v>-7.0654213428497314E-2</v>
      </c>
      <c r="BX24">
        <v>-0.11081628501415253</v>
      </c>
      <c r="BY24">
        <v>-0.11502229422330856</v>
      </c>
      <c r="BZ24">
        <v>-7.2354786098003387E-2</v>
      </c>
      <c r="CA24">
        <v>-6.4123727381229401E-2</v>
      </c>
      <c r="CB24">
        <v>-8.1855639815330505E-2</v>
      </c>
      <c r="CC24">
        <v>-8.127216249704361E-2</v>
      </c>
      <c r="CD24">
        <v>-0.10471814870834351</v>
      </c>
      <c r="CE24">
        <v>-0.12386021763086319</v>
      </c>
      <c r="CF24">
        <v>-0.12259651720523834</v>
      </c>
      <c r="CG24">
        <v>-6.6086247563362122E-2</v>
      </c>
      <c r="CH24">
        <v>5.5304966866970062E-2</v>
      </c>
      <c r="CI24">
        <v>0.20068679749965668</v>
      </c>
      <c r="CJ24">
        <v>0.30278235673904419</v>
      </c>
      <c r="CK24">
        <v>0.27665585279464722</v>
      </c>
      <c r="CL24">
        <v>0.14385558664798737</v>
      </c>
      <c r="CM24">
        <v>-5.2064910531044006E-2</v>
      </c>
      <c r="CN24">
        <v>-0.17524147033691406</v>
      </c>
      <c r="CO24">
        <v>-0.19463978707790375</v>
      </c>
      <c r="CP24">
        <v>-0.14425480365753174</v>
      </c>
      <c r="CQ24">
        <v>4.0881335735321045E-3</v>
      </c>
      <c r="CR24">
        <v>0.14829744398593903</v>
      </c>
      <c r="CS24">
        <v>0.16731557250022888</v>
      </c>
      <c r="CT24">
        <v>8.3844289183616638E-2</v>
      </c>
      <c r="CU24">
        <v>-6.0659356415271759E-2</v>
      </c>
      <c r="CV24">
        <v>-0.16791263222694397</v>
      </c>
      <c r="CW24">
        <v>-0.191501185297966</v>
      </c>
      <c r="CX24">
        <v>-0.21451786160469055</v>
      </c>
      <c r="CY24">
        <v>-0.21796189248561859</v>
      </c>
      <c r="CZ24">
        <v>-0.10028593987226486</v>
      </c>
      <c r="DA24">
        <v>-7.3064118623733521E-3</v>
      </c>
      <c r="DB24">
        <v>0.11477071046829224</v>
      </c>
      <c r="DC24">
        <v>0.70631641149520874</v>
      </c>
      <c r="DD24">
        <v>1.215207576751709</v>
      </c>
      <c r="DE24">
        <v>1.2778031826019287</v>
      </c>
      <c r="DF24">
        <v>1.0188453197479248</v>
      </c>
      <c r="DG24">
        <v>0.45034760236740112</v>
      </c>
      <c r="DH24">
        <v>-0.1450977623462677</v>
      </c>
      <c r="DI24">
        <v>-0.63901746273040771</v>
      </c>
      <c r="DJ24">
        <v>-1.0039240121841431</v>
      </c>
      <c r="DK24">
        <v>-1.1449148654937744</v>
      </c>
      <c r="DL24">
        <v>-0.99337315559387207</v>
      </c>
      <c r="DM24">
        <v>-0.66740334033966064</v>
      </c>
      <c r="DN24">
        <v>-0.36409121751785278</v>
      </c>
      <c r="DO24">
        <v>-0.23237977921962738</v>
      </c>
      <c r="DP24">
        <v>-0.14606305956840515</v>
      </c>
      <c r="DQ24">
        <v>-4.453006386756897E-2</v>
      </c>
      <c r="DR24">
        <v>0.21339297294616699</v>
      </c>
      <c r="DS24">
        <v>0.44182044267654419</v>
      </c>
      <c r="DT24">
        <v>0.56736046075820923</v>
      </c>
      <c r="DU24">
        <v>0.5992501974105835</v>
      </c>
      <c r="DV24">
        <v>0.35636454820632935</v>
      </c>
      <c r="DW24">
        <v>9.0849518775939941E-2</v>
      </c>
      <c r="DX24">
        <v>-0.14107570052146912</v>
      </c>
      <c r="DY24">
        <v>-0.33805173635482788</v>
      </c>
      <c r="DZ24">
        <v>-0.41411298513412476</v>
      </c>
      <c r="EA24">
        <v>-0.31086337566375732</v>
      </c>
      <c r="EB24">
        <v>-6.3712581992149353E-2</v>
      </c>
      <c r="EC24">
        <v>0.2547227144241333</v>
      </c>
      <c r="ED24">
        <v>0.3794720470905304</v>
      </c>
      <c r="EE24">
        <v>0.32839512825012207</v>
      </c>
      <c r="EF24">
        <v>0.15141637623310089</v>
      </c>
      <c r="EG24">
        <v>-7.435232400894165E-2</v>
      </c>
      <c r="EH24">
        <v>-0.20612618327140808</v>
      </c>
      <c r="EI24">
        <v>-0.26020222902297974</v>
      </c>
      <c r="EJ24">
        <v>-0.23366847634315491</v>
      </c>
      <c r="EK24">
        <v>-0.17189086973667145</v>
      </c>
      <c r="EL24">
        <v>-0.16082285344600677</v>
      </c>
    </row>
    <row r="25" spans="1:142">
      <c r="A25" t="s">
        <v>41</v>
      </c>
      <c r="B25">
        <v>0.70882695913314819</v>
      </c>
      <c r="C25">
        <v>0.70882695913314819</v>
      </c>
      <c r="D25">
        <v>0.70882695913314819</v>
      </c>
      <c r="E25">
        <v>0.19295358657836914</v>
      </c>
      <c r="F25">
        <v>6.7776806652545929E-2</v>
      </c>
      <c r="G25">
        <v>0.23434117436408997</v>
      </c>
      <c r="H25">
        <v>0.32513174414634705</v>
      </c>
      <c r="I25">
        <v>0.34159576892852783</v>
      </c>
      <c r="J25">
        <v>0.33614969253540039</v>
      </c>
      <c r="K25">
        <v>0.23139768838882446</v>
      </c>
      <c r="L25">
        <v>0.12222746014595032</v>
      </c>
      <c r="M25">
        <v>0.12553063035011292</v>
      </c>
      <c r="N25">
        <v>4.3414231389760971E-2</v>
      </c>
      <c r="O25">
        <v>3.4620530903339386E-2</v>
      </c>
      <c r="P25">
        <v>5.9612847864627838E-2</v>
      </c>
      <c r="Q25">
        <v>6.2300615012645721E-2</v>
      </c>
      <c r="R25">
        <v>6.3530765473842621E-2</v>
      </c>
      <c r="S25">
        <v>6.8943895399570465E-2</v>
      </c>
      <c r="T25">
        <v>6.9764085114002228E-2</v>
      </c>
      <c r="U25">
        <v>7.1987703442573547E-2</v>
      </c>
      <c r="V25">
        <v>7.1810945868492126E-2</v>
      </c>
      <c r="W25">
        <v>8.1195428967475891E-2</v>
      </c>
      <c r="X25">
        <v>8.1299111247062683E-2</v>
      </c>
      <c r="Y25">
        <v>7.2839289903640747E-2</v>
      </c>
      <c r="Z25">
        <v>5.784296989440918E-2</v>
      </c>
      <c r="AA25">
        <v>4.3523028492927551E-2</v>
      </c>
      <c r="AB25">
        <v>4.6888682991266251E-2</v>
      </c>
      <c r="AC25">
        <v>3.1460516154766083E-2</v>
      </c>
      <c r="AD25">
        <v>6.9301903247833252E-2</v>
      </c>
      <c r="AE25">
        <v>5.1190279424190521E-2</v>
      </c>
      <c r="AF25">
        <v>0.17316088080406189</v>
      </c>
      <c r="AG25">
        <v>0.19102989137172699</v>
      </c>
      <c r="AH25">
        <v>0.16438561677932739</v>
      </c>
      <c r="AI25">
        <v>0.22249038517475128</v>
      </c>
      <c r="AJ25">
        <v>0.43499666452407837</v>
      </c>
      <c r="AK25">
        <v>0.78232061862945557</v>
      </c>
      <c r="AL25">
        <v>1.1418602466583252</v>
      </c>
      <c r="AM25">
        <v>1.2339379787445068</v>
      </c>
      <c r="AN25">
        <v>0.67160642147064209</v>
      </c>
      <c r="AO25">
        <v>0.67044013738632202</v>
      </c>
      <c r="AP25">
        <v>1.1752761602401733</v>
      </c>
      <c r="AQ25">
        <v>1.1134424209594727</v>
      </c>
      <c r="AR25">
        <v>0.84006178379058838</v>
      </c>
      <c r="AS25">
        <v>0.65504533052444458</v>
      </c>
      <c r="AT25">
        <v>0.61549597978591919</v>
      </c>
      <c r="AU25">
        <v>0.62776851654052734</v>
      </c>
      <c r="AV25">
        <v>0.83251404762268066</v>
      </c>
      <c r="AW25">
        <v>1.0634634494781494</v>
      </c>
      <c r="AX25">
        <v>0.97823631763458252</v>
      </c>
      <c r="AY25">
        <v>0.81280642747879028</v>
      </c>
      <c r="AZ25">
        <v>0.9698987603187561</v>
      </c>
      <c r="BA25">
        <v>0.94321107864379883</v>
      </c>
      <c r="BB25">
        <v>0.91938871145248413</v>
      </c>
      <c r="BC25">
        <v>1.6443376541137695</v>
      </c>
      <c r="BD25">
        <v>2.3504343032836914</v>
      </c>
      <c r="BE25">
        <v>2.336482048034668</v>
      </c>
      <c r="BF25">
        <v>5.1538214683532715</v>
      </c>
      <c r="BG25">
        <v>2.0984482765197754</v>
      </c>
      <c r="BH25">
        <v>1.6145687103271484</v>
      </c>
      <c r="BI25">
        <v>0.64828658103942871</v>
      </c>
      <c r="BJ25">
        <v>0.88521486520767212</v>
      </c>
      <c r="BK25">
        <v>1.5883591175079346</v>
      </c>
      <c r="BL25">
        <v>1.6124229431152344</v>
      </c>
      <c r="BM25">
        <v>1.5508667230606079</v>
      </c>
      <c r="BN25">
        <v>1.8824714422225952</v>
      </c>
      <c r="BO25">
        <v>2.3550825119018555</v>
      </c>
      <c r="BP25">
        <v>2.3506112098693848</v>
      </c>
      <c r="BQ25">
        <v>2.0732672214508057</v>
      </c>
      <c r="BR25">
        <v>1.4983710050582886</v>
      </c>
      <c r="BS25">
        <v>1.9188802242279053</v>
      </c>
      <c r="BT25">
        <v>1.8124284744262695</v>
      </c>
      <c r="BU25">
        <v>1.055071234703064</v>
      </c>
      <c r="BV25">
        <v>1.0707430839538574</v>
      </c>
      <c r="BW25">
        <v>1.9257937669754028</v>
      </c>
      <c r="BX25">
        <v>3.5517044067382813</v>
      </c>
      <c r="BY25">
        <v>5.1923608779907227</v>
      </c>
      <c r="BZ25">
        <v>3.1010029315948486</v>
      </c>
      <c r="CA25">
        <v>1.1192185878753662</v>
      </c>
      <c r="CB25">
        <v>1.1734325885772705</v>
      </c>
      <c r="CC25">
        <v>1.5036877393722534</v>
      </c>
      <c r="CD25">
        <v>2.3734068870544434</v>
      </c>
      <c r="CE25">
        <v>2.8831577301025391</v>
      </c>
      <c r="CF25">
        <v>2.928966760635376</v>
      </c>
      <c r="CG25">
        <v>4.2042965888977051</v>
      </c>
      <c r="CH25">
        <v>5.8046245574951172</v>
      </c>
      <c r="CI25">
        <v>4.6541996002197266</v>
      </c>
      <c r="CJ25">
        <v>2.3939123153686523</v>
      </c>
      <c r="CK25">
        <v>3.7056975364685059</v>
      </c>
      <c r="CL25">
        <v>3.5886731147766113</v>
      </c>
      <c r="CM25">
        <v>3.282102108001709</v>
      </c>
      <c r="CN25">
        <v>1.6082072257995605</v>
      </c>
      <c r="CO25">
        <v>1.4398893117904663</v>
      </c>
      <c r="CP25">
        <v>2.9483871459960938</v>
      </c>
      <c r="CQ25">
        <v>3.7087559700012207</v>
      </c>
      <c r="CR25">
        <v>2.3628249168395996</v>
      </c>
      <c r="CS25">
        <v>2.3920862674713135</v>
      </c>
      <c r="CT25">
        <v>3.1695430278778076</v>
      </c>
      <c r="CU25">
        <v>3.1403789520263672</v>
      </c>
      <c r="CV25">
        <v>2.8513212203979492</v>
      </c>
      <c r="CW25">
        <v>4.0114097595214844</v>
      </c>
      <c r="CX25">
        <v>5.6360454559326172</v>
      </c>
      <c r="CY25">
        <v>7.303342342376709</v>
      </c>
      <c r="CZ25">
        <v>7.3433632850646973</v>
      </c>
      <c r="DA25">
        <v>3.6028933525085449</v>
      </c>
      <c r="DB25">
        <v>7.9522514343261719</v>
      </c>
      <c r="DC25">
        <v>12.014797210693359</v>
      </c>
      <c r="DD25">
        <v>5.9661068916320801</v>
      </c>
      <c r="DE25">
        <v>3.5786294937133789</v>
      </c>
      <c r="DF25">
        <v>9.0535612106323242</v>
      </c>
      <c r="DG25">
        <v>11.843542098999023</v>
      </c>
      <c r="DH25">
        <v>10.926853179931641</v>
      </c>
      <c r="DI25">
        <v>8.8377008438110352</v>
      </c>
      <c r="DJ25">
        <v>5.3102068901062012</v>
      </c>
      <c r="DK25">
        <v>3.3016777038574219</v>
      </c>
      <c r="DL25">
        <v>5.2039074897766113</v>
      </c>
      <c r="DM25">
        <v>6.821204662322998</v>
      </c>
      <c r="DN25">
        <v>5.0624418258666992</v>
      </c>
      <c r="DO25">
        <v>3.2417395114898682</v>
      </c>
      <c r="DP25">
        <v>2.8946573734283447</v>
      </c>
      <c r="DQ25">
        <v>4.224729061126709</v>
      </c>
      <c r="DR25">
        <v>4.9687294960021973</v>
      </c>
      <c r="DS25">
        <v>3.5160841941833496</v>
      </c>
      <c r="DT25">
        <v>9.8584690093994141</v>
      </c>
      <c r="DU25">
        <v>7.75341796875</v>
      </c>
      <c r="DV25">
        <v>8.0309810638427734</v>
      </c>
      <c r="DW25">
        <v>6.1720371246337891</v>
      </c>
      <c r="DX25">
        <v>4.7674040794372559</v>
      </c>
      <c r="DY25">
        <v>3.2763173580169678</v>
      </c>
      <c r="DZ25">
        <v>2.3403787612915039</v>
      </c>
      <c r="EA25">
        <v>3.8207874298095703</v>
      </c>
      <c r="EB25">
        <v>5.8545103073120117</v>
      </c>
      <c r="EC25">
        <v>5.1889762878417969</v>
      </c>
      <c r="ED25">
        <v>3.7500758171081543</v>
      </c>
      <c r="EE25">
        <v>5.9378118515014648</v>
      </c>
      <c r="EF25">
        <v>7.1828327178955078</v>
      </c>
      <c r="EG25">
        <v>6.7405376434326172</v>
      </c>
      <c r="EH25">
        <v>9.1175079345703125</v>
      </c>
      <c r="EI25">
        <v>4.1800289154052734</v>
      </c>
      <c r="EJ25">
        <v>5.9420080184936523</v>
      </c>
      <c r="EK25">
        <v>6.4689545631408691</v>
      </c>
      <c r="EL25">
        <v>6.4689545631408691</v>
      </c>
    </row>
    <row r="26" spans="1:142">
      <c r="A26" t="s">
        <v>42</v>
      </c>
      <c r="B26">
        <v>0.41629230976104736</v>
      </c>
      <c r="C26">
        <v>0.41629230976104736</v>
      </c>
      <c r="D26">
        <v>0.41629230976104736</v>
      </c>
      <c r="E26">
        <v>-0.14214420318603516</v>
      </c>
      <c r="F26">
        <v>-2.4411872029304504E-2</v>
      </c>
      <c r="G26">
        <v>9.8261669278144836E-2</v>
      </c>
      <c r="H26">
        <v>0.17589128017425537</v>
      </c>
      <c r="I26">
        <v>3.7089675664901733E-2</v>
      </c>
      <c r="J26">
        <v>-0.14519801735877991</v>
      </c>
      <c r="K26">
        <v>-7.3222637176513672E-2</v>
      </c>
      <c r="L26">
        <v>4.6790018677711487E-2</v>
      </c>
      <c r="M26">
        <v>4.2638044804334641E-2</v>
      </c>
      <c r="N26">
        <v>1.108073815703392E-2</v>
      </c>
      <c r="O26">
        <v>-1.6790956258773804E-2</v>
      </c>
      <c r="P26">
        <v>-5.7915546000003815E-2</v>
      </c>
      <c r="Q26">
        <v>-4.3676178902387619E-2</v>
      </c>
      <c r="R26">
        <v>4.446835070848465E-2</v>
      </c>
      <c r="S26">
        <v>5.3667284548282623E-2</v>
      </c>
      <c r="T26">
        <v>1.5238545835018158E-2</v>
      </c>
      <c r="U26">
        <v>3.5486221313476563E-2</v>
      </c>
      <c r="V26">
        <v>5.3348306566476822E-2</v>
      </c>
      <c r="W26">
        <v>-4.8780366778373718E-3</v>
      </c>
      <c r="X26">
        <v>-5.2870385348796844E-2</v>
      </c>
      <c r="Y26">
        <v>-5.1418650895357132E-2</v>
      </c>
      <c r="Z26">
        <v>-2.0669016987085342E-2</v>
      </c>
      <c r="AA26">
        <v>5.3899455815553665E-3</v>
      </c>
      <c r="AB26">
        <v>9.2476028949022293E-3</v>
      </c>
      <c r="AC26">
        <v>-3.9441701956093311E-3</v>
      </c>
      <c r="AD26">
        <v>-2.0299337804317474E-2</v>
      </c>
      <c r="AE26">
        <v>-1.6206692904233932E-2</v>
      </c>
      <c r="AF26">
        <v>8.5850834846496582E-2</v>
      </c>
      <c r="AG26">
        <v>7.5366660952568054E-2</v>
      </c>
      <c r="AH26">
        <v>-4.5538663864135742E-2</v>
      </c>
      <c r="AI26">
        <v>-0.14317502081394196</v>
      </c>
      <c r="AJ26">
        <v>-0.1024397686123848</v>
      </c>
      <c r="AK26">
        <v>0.21196503937244415</v>
      </c>
      <c r="AL26">
        <v>0.71771562099456787</v>
      </c>
      <c r="AM26">
        <v>0.74498438835144043</v>
      </c>
      <c r="AN26">
        <v>0.25605958700180054</v>
      </c>
      <c r="AO26">
        <v>0.60960835218429565</v>
      </c>
      <c r="AP26">
        <v>0.97271358966827393</v>
      </c>
      <c r="AQ26">
        <v>0.62677240371704102</v>
      </c>
      <c r="AR26">
        <v>-4.9654245376586914E-3</v>
      </c>
      <c r="AS26">
        <v>-0.43072217702865601</v>
      </c>
      <c r="AT26">
        <v>-0.48354187607765198</v>
      </c>
      <c r="AU26">
        <v>-0.3812929093837738</v>
      </c>
      <c r="AV26">
        <v>-0.50545871257781982</v>
      </c>
      <c r="AW26">
        <v>-0.93290817737579346</v>
      </c>
      <c r="AX26">
        <v>-0.80250775814056396</v>
      </c>
      <c r="AY26">
        <v>-0.53228890895843506</v>
      </c>
      <c r="AZ26">
        <v>-0.70720690488815308</v>
      </c>
      <c r="BA26">
        <v>-0.64218413829803467</v>
      </c>
      <c r="BB26">
        <v>-0.48233866691589355</v>
      </c>
      <c r="BC26">
        <v>-1.2892814874649048</v>
      </c>
      <c r="BD26">
        <v>-2.0556430816650391</v>
      </c>
      <c r="BE26">
        <v>-3.5989761352539063E-2</v>
      </c>
      <c r="BF26">
        <v>4.2461776733398438</v>
      </c>
      <c r="BG26">
        <v>1.7641758918762207</v>
      </c>
      <c r="BH26">
        <v>-1.4128214120864868</v>
      </c>
      <c r="BI26">
        <v>-0.36792755126953125</v>
      </c>
      <c r="BJ26">
        <v>9.7177416086196899E-2</v>
      </c>
      <c r="BK26">
        <v>1.2448309659957886</v>
      </c>
      <c r="BL26">
        <v>1.490086555480957</v>
      </c>
      <c r="BM26">
        <v>0.58235275745391846</v>
      </c>
      <c r="BN26">
        <v>-0.44719615578651428</v>
      </c>
      <c r="BO26">
        <v>-0.36855804920196533</v>
      </c>
      <c r="BP26">
        <v>9.9419906735420227E-2</v>
      </c>
      <c r="BQ26">
        <v>-7.3323413729667664E-2</v>
      </c>
      <c r="BR26">
        <v>-1.4349250793457031</v>
      </c>
      <c r="BS26">
        <v>-1.8217421770095825</v>
      </c>
      <c r="BT26">
        <v>-0.88921189308166504</v>
      </c>
      <c r="BU26">
        <v>-4.2145848274230957E-2</v>
      </c>
      <c r="BV26">
        <v>0.42436113953590393</v>
      </c>
      <c r="BW26">
        <v>1.3680790662765503</v>
      </c>
      <c r="BX26">
        <v>2.9649381637573242</v>
      </c>
      <c r="BY26">
        <v>4.044492244720459</v>
      </c>
      <c r="BZ26">
        <v>2.1991398334503174</v>
      </c>
      <c r="CA26">
        <v>-0.39460110664367676</v>
      </c>
      <c r="CB26">
        <v>-0.96653783321380615</v>
      </c>
      <c r="CC26">
        <v>1.1644412279129028</v>
      </c>
      <c r="CD26">
        <v>2.3146297931671143</v>
      </c>
      <c r="CE26">
        <v>2.7256641387939453</v>
      </c>
      <c r="CF26">
        <v>1.7722997665405273</v>
      </c>
      <c r="CG26">
        <v>-1.8350493907928467</v>
      </c>
      <c r="CH26">
        <v>-4.7962031364440918</v>
      </c>
      <c r="CI26">
        <v>-3.4241840839385986</v>
      </c>
      <c r="CJ26">
        <v>1.3978520631790161</v>
      </c>
      <c r="CK26">
        <v>2.9471149444580078</v>
      </c>
      <c r="CL26">
        <v>1.2276886701583862</v>
      </c>
      <c r="CM26">
        <v>-1.2237787246704102E-2</v>
      </c>
      <c r="CN26">
        <v>-0.63936054706573486</v>
      </c>
      <c r="CO26">
        <v>-0.38593780994415283</v>
      </c>
      <c r="CP26">
        <v>0.9214552640914917</v>
      </c>
      <c r="CQ26">
        <v>1.9819173812866211</v>
      </c>
      <c r="CR26">
        <v>1.2163448333740234</v>
      </c>
      <c r="CS26">
        <v>1.8164846897125244</v>
      </c>
      <c r="CT26">
        <v>2.1654679775238037</v>
      </c>
      <c r="CU26">
        <v>0.87686240673065186</v>
      </c>
      <c r="CV26">
        <v>0.840068519115448</v>
      </c>
      <c r="CW26">
        <v>2.7042322158813477</v>
      </c>
      <c r="CX26">
        <v>0.22676277160644531</v>
      </c>
      <c r="CY26">
        <v>-7.0597925186157227</v>
      </c>
      <c r="CZ26">
        <v>-5.5788993835449219</v>
      </c>
      <c r="DA26">
        <v>2.1005637645721436</v>
      </c>
      <c r="DB26">
        <v>3.011359691619873</v>
      </c>
      <c r="DC26">
        <v>-2.5378305912017822</v>
      </c>
      <c r="DD26">
        <v>-1.7672932147979736</v>
      </c>
      <c r="DE26">
        <v>0.2985079288482666</v>
      </c>
      <c r="DF26">
        <v>1.6073883771896362</v>
      </c>
      <c r="DG26">
        <v>0.51618719100952148</v>
      </c>
      <c r="DH26">
        <v>-0.38110893964767456</v>
      </c>
      <c r="DI26">
        <v>-0.23205819725990295</v>
      </c>
      <c r="DJ26">
        <v>0.50338786840438843</v>
      </c>
      <c r="DK26">
        <v>1.2540122270584106</v>
      </c>
      <c r="DL26">
        <v>1.8675456047058105</v>
      </c>
      <c r="DM26">
        <v>2.2679691314697266</v>
      </c>
      <c r="DN26">
        <v>2.1082913875579834</v>
      </c>
      <c r="DO26">
        <v>1.4361526966094971</v>
      </c>
      <c r="DP26">
        <v>0.21350681781768799</v>
      </c>
      <c r="DQ26">
        <v>-2.3078067302703857</v>
      </c>
      <c r="DR26">
        <v>0.85992980003356934</v>
      </c>
      <c r="DS26">
        <v>0.36807021498680115</v>
      </c>
      <c r="DT26">
        <v>-9.1682634353637695</v>
      </c>
      <c r="DU26">
        <v>-6.8547811508178711</v>
      </c>
      <c r="DV26">
        <v>3.7628998756408691</v>
      </c>
      <c r="DW26">
        <v>3.3464748859405518</v>
      </c>
      <c r="DX26">
        <v>0.2785027027130127</v>
      </c>
      <c r="DY26">
        <v>-1.1212071180343628</v>
      </c>
      <c r="DZ26">
        <v>-0.27366900444030762</v>
      </c>
      <c r="EA26">
        <v>0.84045827388763428</v>
      </c>
      <c r="EB26">
        <v>1.4526687860488892</v>
      </c>
      <c r="EC26">
        <v>1.2470571994781494</v>
      </c>
      <c r="ED26">
        <v>2.0568289756774902</v>
      </c>
      <c r="EE26">
        <v>5.3654947280883789</v>
      </c>
      <c r="EF26">
        <v>5.8891420364379883</v>
      </c>
      <c r="EG26">
        <v>-5.473381519317627</v>
      </c>
      <c r="EH26">
        <v>-8.8904018402099609</v>
      </c>
      <c r="EI26">
        <v>-3.2527604103088379</v>
      </c>
      <c r="EJ26">
        <v>4.8175725936889648</v>
      </c>
      <c r="EK26">
        <v>6.2613892555236816</v>
      </c>
      <c r="EL26">
        <v>6.2613892555236816</v>
      </c>
    </row>
    <row r="27" spans="1:142">
      <c r="A27" t="s">
        <v>43</v>
      </c>
      <c r="B27">
        <v>0.5481104850769043</v>
      </c>
      <c r="C27">
        <v>0.5481104850769043</v>
      </c>
      <c r="D27">
        <v>0.5481104850769043</v>
      </c>
      <c r="E27">
        <v>-9.8464131355285645E-2</v>
      </c>
      <c r="F27">
        <v>-5.3008139133453369E-2</v>
      </c>
      <c r="G27">
        <v>0.17318040132522583</v>
      </c>
      <c r="H27">
        <v>0.26397627592086792</v>
      </c>
      <c r="I27">
        <v>1.5552043914794922E-2</v>
      </c>
      <c r="J27">
        <v>-0.25220420956611633</v>
      </c>
      <c r="K27">
        <v>-0.14173373579978943</v>
      </c>
      <c r="L27">
        <v>5.5607110261917114E-2</v>
      </c>
      <c r="M27">
        <v>9.251829981803894E-2</v>
      </c>
      <c r="N27">
        <v>2.9880953952670097E-2</v>
      </c>
      <c r="O27">
        <v>-2.3330453783273697E-2</v>
      </c>
      <c r="P27">
        <v>-3.6663678474724293E-3</v>
      </c>
      <c r="Q27">
        <v>-1.7797727137804031E-2</v>
      </c>
      <c r="R27">
        <v>-4.4013064354658127E-2</v>
      </c>
      <c r="S27">
        <v>-4.3081380426883698E-2</v>
      </c>
      <c r="T27">
        <v>-5.8650944381952286E-2</v>
      </c>
      <c r="U27">
        <v>-1.6117222607135773E-2</v>
      </c>
      <c r="V27">
        <v>1.755867712199688E-2</v>
      </c>
      <c r="W27">
        <v>-3.8567233830690384E-2</v>
      </c>
      <c r="X27">
        <v>-3.898891806602478E-2</v>
      </c>
      <c r="Y27">
        <v>1.4686238951981068E-2</v>
      </c>
      <c r="Z27">
        <v>4.5543685555458069E-2</v>
      </c>
      <c r="AA27">
        <v>2.9417825862765312E-2</v>
      </c>
      <c r="AB27">
        <v>3.2722610980272293E-2</v>
      </c>
      <c r="AC27">
        <v>1.2223636731505394E-2</v>
      </c>
      <c r="AD27">
        <v>-6.6159144043922424E-2</v>
      </c>
      <c r="AE27">
        <v>-4.7954656183719635E-2</v>
      </c>
      <c r="AF27">
        <v>-7.0302322506904602E-2</v>
      </c>
      <c r="AG27">
        <v>-0.12214906513690948</v>
      </c>
      <c r="AH27">
        <v>-7.849247008562088E-2</v>
      </c>
      <c r="AI27">
        <v>-0.12913435697555542</v>
      </c>
      <c r="AJ27">
        <v>-0.35106003284454346</v>
      </c>
      <c r="AK27">
        <v>-0.6038743257522583</v>
      </c>
      <c r="AL27">
        <v>-0.82535946369171143</v>
      </c>
      <c r="AM27">
        <v>-0.97257953882217407</v>
      </c>
      <c r="AN27">
        <v>-0.57291710376739502</v>
      </c>
      <c r="AO27">
        <v>-0.10497373342514038</v>
      </c>
      <c r="AP27">
        <v>-0.40705513954162598</v>
      </c>
      <c r="AQ27">
        <v>-0.49118721485137939</v>
      </c>
      <c r="AR27">
        <v>-0.16169020533561707</v>
      </c>
      <c r="AS27">
        <v>0.11640200018882751</v>
      </c>
      <c r="AT27">
        <v>0.20882931351661682</v>
      </c>
      <c r="AU27">
        <v>0.42263832688331604</v>
      </c>
      <c r="AV27">
        <v>0.62559926509857178</v>
      </c>
      <c r="AW27">
        <v>0.4471326470375061</v>
      </c>
      <c r="AX27">
        <v>0.44793221354484558</v>
      </c>
      <c r="AY27">
        <v>0.48910504579544067</v>
      </c>
      <c r="AZ27">
        <v>0.53314882516860962</v>
      </c>
      <c r="BA27">
        <v>0.6372915506362915</v>
      </c>
      <c r="BB27">
        <v>0.74554634094238281</v>
      </c>
      <c r="BC27">
        <v>0.52413380146026611</v>
      </c>
      <c r="BD27">
        <v>0.41408783197402954</v>
      </c>
      <c r="BE27">
        <v>1.4133651256561279</v>
      </c>
      <c r="BF27">
        <v>2.8856842517852783</v>
      </c>
      <c r="BG27">
        <v>1.0418469905853271</v>
      </c>
      <c r="BH27">
        <v>-0.76002275943756104</v>
      </c>
      <c r="BI27">
        <v>6.4696550369262695E-2</v>
      </c>
      <c r="BJ27">
        <v>-0.74271714687347412</v>
      </c>
      <c r="BK27">
        <v>-0.64465546607971191</v>
      </c>
      <c r="BL27">
        <v>-0.17951807379722595</v>
      </c>
      <c r="BM27">
        <v>-0.63062936067581177</v>
      </c>
      <c r="BN27">
        <v>-1.7863063812255859</v>
      </c>
      <c r="BO27">
        <v>-2.3010997772216797</v>
      </c>
      <c r="BP27">
        <v>-2.3462486267089844</v>
      </c>
      <c r="BQ27">
        <v>-2.0635092258453369</v>
      </c>
      <c r="BR27">
        <v>0.36143851280212402</v>
      </c>
      <c r="BS27">
        <v>0.58069944381713867</v>
      </c>
      <c r="BT27">
        <v>-1.2468664646148682</v>
      </c>
      <c r="BU27">
        <v>-0.96782952547073364</v>
      </c>
      <c r="BV27">
        <v>0.22750306129455566</v>
      </c>
      <c r="BW27">
        <v>4.7658622264862061E-2</v>
      </c>
      <c r="BX27">
        <v>-1.7942832708358765</v>
      </c>
      <c r="BY27">
        <v>-3.2340106964111328</v>
      </c>
      <c r="BZ27">
        <v>-1.9790284633636475</v>
      </c>
      <c r="CA27">
        <v>-1.0402748584747314</v>
      </c>
      <c r="CB27">
        <v>-0.64578795433044434</v>
      </c>
      <c r="CC27">
        <v>-0.24211901426315308</v>
      </c>
      <c r="CD27">
        <v>-0.35390445590019226</v>
      </c>
      <c r="CE27">
        <v>-0.8347923755645752</v>
      </c>
      <c r="CF27">
        <v>-1.8154051303863525</v>
      </c>
      <c r="CG27">
        <v>-2.4119548797607422</v>
      </c>
      <c r="CH27">
        <v>-1.7443575859069824</v>
      </c>
      <c r="CI27">
        <v>-0.48269885778427124</v>
      </c>
      <c r="CJ27">
        <v>0.43075835704803467</v>
      </c>
      <c r="CK27">
        <v>-6.6564083099365234E-2</v>
      </c>
      <c r="CL27">
        <v>-1.0052032470703125</v>
      </c>
      <c r="CM27">
        <v>-0.48491752147674561</v>
      </c>
      <c r="CN27">
        <v>0.37575522065162659</v>
      </c>
      <c r="CO27">
        <v>-1.334140419960022</v>
      </c>
      <c r="CP27">
        <v>-2.0202584266662598</v>
      </c>
      <c r="CQ27">
        <v>-0.90915226936340332</v>
      </c>
      <c r="CR27">
        <v>0.97842508554458618</v>
      </c>
      <c r="CS27">
        <v>0.66072052717208862</v>
      </c>
      <c r="CT27">
        <v>0.54226446151733398</v>
      </c>
      <c r="CU27">
        <v>1.0443638563156128</v>
      </c>
      <c r="CV27">
        <v>-0.36499679088592529</v>
      </c>
      <c r="CW27">
        <v>-2.9145126342773438</v>
      </c>
      <c r="CX27">
        <v>-2.9018559455871582</v>
      </c>
      <c r="CY27">
        <v>0.13537800312042236</v>
      </c>
      <c r="CZ27">
        <v>1.7031590938568115</v>
      </c>
      <c r="DA27">
        <v>-7.6987534761428833E-2</v>
      </c>
      <c r="DB27">
        <v>-2.8714818954467773</v>
      </c>
      <c r="DC27">
        <v>-4.0948677062988281</v>
      </c>
      <c r="DD27">
        <v>-1.9012598991394043</v>
      </c>
      <c r="DE27">
        <v>1.4919809103012085</v>
      </c>
      <c r="DF27">
        <v>3.3421838283538818</v>
      </c>
      <c r="DG27">
        <v>1.8788595199584961</v>
      </c>
      <c r="DH27">
        <v>-0.27309584617614746</v>
      </c>
      <c r="DI27">
        <v>-1.4719407558441162</v>
      </c>
      <c r="DJ27">
        <v>-0.84413892030715942</v>
      </c>
      <c r="DK27">
        <v>0.21691285073757172</v>
      </c>
      <c r="DL27">
        <v>-0.58564037084579468</v>
      </c>
      <c r="DM27">
        <v>-1.4583159685134888</v>
      </c>
      <c r="DN27">
        <v>4.5644402503967285E-2</v>
      </c>
      <c r="DO27">
        <v>1.8553410768508911</v>
      </c>
      <c r="DP27">
        <v>1.6638878583908081</v>
      </c>
      <c r="DQ27">
        <v>0.6584317684173584</v>
      </c>
      <c r="DR27">
        <v>-0.5214458703994751</v>
      </c>
      <c r="DS27">
        <v>-0.50152504444122314</v>
      </c>
      <c r="DT27">
        <v>0.83342862129211426</v>
      </c>
      <c r="DU27">
        <v>2.1953890323638916</v>
      </c>
      <c r="DV27">
        <v>2.0671300888061523</v>
      </c>
      <c r="DW27">
        <v>0.84259569644927979</v>
      </c>
      <c r="DX27">
        <v>-0.48256385326385498</v>
      </c>
      <c r="DY27">
        <v>-1.2247928380966187</v>
      </c>
      <c r="DZ27">
        <v>-1.1894733905792236</v>
      </c>
      <c r="EA27">
        <v>-0.65276885032653809</v>
      </c>
      <c r="EB27">
        <v>0.60137534141540527</v>
      </c>
      <c r="EC27">
        <v>2.1505982875823975</v>
      </c>
      <c r="ED27">
        <v>1.9801239967346191</v>
      </c>
      <c r="EE27">
        <v>0.93990188837051392</v>
      </c>
      <c r="EF27">
        <v>1.0036947727203369</v>
      </c>
      <c r="EG27">
        <v>1.5601983070373535</v>
      </c>
      <c r="EH27">
        <v>-0.90741968154907227</v>
      </c>
      <c r="EI27">
        <v>-2.2041945457458496</v>
      </c>
      <c r="EJ27">
        <v>-1.415068507194519</v>
      </c>
      <c r="EK27">
        <v>-1.2106703519821167</v>
      </c>
      <c r="EL27">
        <v>-1.2106703519821167</v>
      </c>
    </row>
    <row r="28" spans="1:142">
      <c r="A28" t="s">
        <v>44</v>
      </c>
      <c r="B28">
        <v>-0.16944397985935211</v>
      </c>
      <c r="C28">
        <v>-0.16944397985935211</v>
      </c>
      <c r="D28">
        <v>-0.16944397985935211</v>
      </c>
      <c r="E28">
        <v>7.9230949282646179E-2</v>
      </c>
      <c r="F28">
        <v>2.1522026509046555E-2</v>
      </c>
      <c r="G28">
        <v>6.8484053015708923E-2</v>
      </c>
      <c r="H28">
        <v>1.9785001873970032E-2</v>
      </c>
      <c r="I28">
        <v>-0.12520185112953186</v>
      </c>
      <c r="J28">
        <v>-0.15545709431171417</v>
      </c>
      <c r="K28">
        <v>-1.4530308544635773E-2</v>
      </c>
      <c r="L28">
        <v>9.2778608202934265E-2</v>
      </c>
      <c r="M28">
        <v>7.2145253419876099E-2</v>
      </c>
      <c r="N28">
        <v>1.070713996887207E-2</v>
      </c>
      <c r="O28">
        <v>-3.6557747516781092E-3</v>
      </c>
      <c r="P28">
        <v>1.2579420581459999E-2</v>
      </c>
      <c r="Q28">
        <v>2.1732612513005733E-3</v>
      </c>
      <c r="R28">
        <v>-9.1393394395709038E-3</v>
      </c>
      <c r="S28">
        <v>4.0669869631528854E-3</v>
      </c>
      <c r="T28">
        <v>2.8365828096866608E-2</v>
      </c>
      <c r="U28">
        <v>4.9378395080566406E-2</v>
      </c>
      <c r="V28">
        <v>4.1877251118421555E-2</v>
      </c>
      <c r="W28">
        <v>-1.0558653622865677E-2</v>
      </c>
      <c r="X28">
        <v>-3.6420155316591263E-2</v>
      </c>
      <c r="Y28">
        <v>-3.0684174969792366E-2</v>
      </c>
      <c r="Z28">
        <v>-2.3090969771146774E-2</v>
      </c>
      <c r="AA28">
        <v>-3.1473390758037567E-2</v>
      </c>
      <c r="AB28">
        <v>-3.0024014413356781E-2</v>
      </c>
      <c r="AC28">
        <v>1.7869839211925864E-3</v>
      </c>
      <c r="AD28">
        <v>1.4346861280500889E-3</v>
      </c>
      <c r="AE28">
        <v>7.616804912686348E-3</v>
      </c>
      <c r="AF28">
        <v>0.12633828818798065</v>
      </c>
      <c r="AG28">
        <v>0.11987080425024033</v>
      </c>
      <c r="AH28">
        <v>1.2731865048408508E-2</v>
      </c>
      <c r="AI28">
        <v>1.1946294456720352E-2</v>
      </c>
      <c r="AJ28">
        <v>0.19830997288227081</v>
      </c>
      <c r="AK28">
        <v>0.37121313810348511</v>
      </c>
      <c r="AL28">
        <v>0.29341933131217957</v>
      </c>
      <c r="AM28">
        <v>-3.3234786242246628E-2</v>
      </c>
      <c r="AN28">
        <v>-0.23867127299308777</v>
      </c>
      <c r="AO28">
        <v>-0.2572123110294342</v>
      </c>
      <c r="AP28">
        <v>-0.51348888874053955</v>
      </c>
      <c r="AQ28">
        <v>-0.73128807544708252</v>
      </c>
      <c r="AR28">
        <v>-0.66853702068328857</v>
      </c>
      <c r="AS28">
        <v>-0.4533315896987915</v>
      </c>
      <c r="AT28">
        <v>-0.29187572002410889</v>
      </c>
      <c r="AU28">
        <v>-0.2467009425163269</v>
      </c>
      <c r="AV28">
        <v>-6.2893226742744446E-2</v>
      </c>
      <c r="AW28">
        <v>0.24517980217933655</v>
      </c>
      <c r="AX28">
        <v>0.33503502607345581</v>
      </c>
      <c r="AY28">
        <v>0.36055982112884521</v>
      </c>
      <c r="AZ28">
        <v>0.39111727476119995</v>
      </c>
      <c r="BA28">
        <v>0.23021256923675537</v>
      </c>
      <c r="BB28">
        <v>0.20442606508731842</v>
      </c>
      <c r="BC28">
        <v>0.47032779455184937</v>
      </c>
      <c r="BD28">
        <v>0.812488853931427</v>
      </c>
      <c r="BE28">
        <v>0.80168312788009644</v>
      </c>
      <c r="BF28">
        <v>0.40898820757865906</v>
      </c>
      <c r="BG28">
        <v>0.45298638939857483</v>
      </c>
      <c r="BH28">
        <v>-8.00304114818573E-2</v>
      </c>
      <c r="BI28">
        <v>-0.35096588730812073</v>
      </c>
      <c r="BJ28">
        <v>-0.22378972172737122</v>
      </c>
      <c r="BK28">
        <v>-0.42303472757339478</v>
      </c>
      <c r="BL28">
        <v>-0.51596343517303467</v>
      </c>
      <c r="BM28">
        <v>-0.4683968722820282</v>
      </c>
      <c r="BN28">
        <v>-0.3703576922416687</v>
      </c>
      <c r="BO28">
        <v>-0.23683205246925354</v>
      </c>
      <c r="BP28">
        <v>1.1788865551352501E-2</v>
      </c>
      <c r="BQ28">
        <v>0.18666189908981323</v>
      </c>
      <c r="BR28">
        <v>0.20162326097488403</v>
      </c>
      <c r="BS28">
        <v>-9.3593046069145203E-2</v>
      </c>
      <c r="BT28">
        <v>-0.19679436087608337</v>
      </c>
      <c r="BU28">
        <v>-0.20665638148784637</v>
      </c>
      <c r="BV28">
        <v>-0.48927929997444153</v>
      </c>
      <c r="BW28">
        <v>-0.69115489721298218</v>
      </c>
      <c r="BX28">
        <v>-0.39902055263519287</v>
      </c>
      <c r="BY28">
        <v>0.33811488747596741</v>
      </c>
      <c r="BZ28">
        <v>0.45755547285079956</v>
      </c>
      <c r="CA28">
        <v>-7.4454009532928467E-2</v>
      </c>
      <c r="CB28">
        <v>-0.15731555223464966</v>
      </c>
      <c r="CC28">
        <v>-0.25979393720626831</v>
      </c>
      <c r="CD28">
        <v>-0.38487744331359863</v>
      </c>
      <c r="CE28">
        <v>-0.18307332694530487</v>
      </c>
      <c r="CF28">
        <v>0.56550806760787964</v>
      </c>
      <c r="CG28">
        <v>1.7984182834625244</v>
      </c>
      <c r="CH28">
        <v>2.6513259410858154</v>
      </c>
      <c r="CI28">
        <v>2.4769847393035889</v>
      </c>
      <c r="CJ28">
        <v>0.72375965118408203</v>
      </c>
      <c r="CK28">
        <v>-1.6903462409973145</v>
      </c>
      <c r="CL28">
        <v>-3.1744720935821533</v>
      </c>
      <c r="CM28">
        <v>-3.2454414367675781</v>
      </c>
      <c r="CN28">
        <v>-1.4258556365966797</v>
      </c>
      <c r="CO28">
        <v>0.36338639259338379</v>
      </c>
      <c r="CP28">
        <v>1.8465660810470581</v>
      </c>
      <c r="CQ28">
        <v>2.9102592468261719</v>
      </c>
      <c r="CR28">
        <v>1.5397263765335083</v>
      </c>
      <c r="CS28">
        <v>-0.56090629100799561</v>
      </c>
      <c r="CT28">
        <v>-2.1803460121154785</v>
      </c>
      <c r="CU28">
        <v>-2.5007905960083008</v>
      </c>
      <c r="CV28">
        <v>-1.2898597717285156</v>
      </c>
      <c r="CW28">
        <v>-0.5240778923034668</v>
      </c>
      <c r="CX28">
        <v>-0.22774961590766907</v>
      </c>
      <c r="CY28">
        <v>1.130723237991333</v>
      </c>
      <c r="CZ28">
        <v>2.1446027755737305</v>
      </c>
      <c r="DA28">
        <v>2.7552375793457031</v>
      </c>
      <c r="DB28">
        <v>6.7757558822631836</v>
      </c>
      <c r="DC28">
        <v>11.00360107421875</v>
      </c>
      <c r="DD28">
        <v>5.3717021942138672</v>
      </c>
      <c r="DE28">
        <v>-1.2151427268981934</v>
      </c>
      <c r="DF28">
        <v>-8.2245445251464844</v>
      </c>
      <c r="DG28">
        <v>-11.621986389160156</v>
      </c>
      <c r="DH28">
        <v>-10.850099563598633</v>
      </c>
      <c r="DI28">
        <v>-8.681859016418457</v>
      </c>
      <c r="DJ28">
        <v>-5.1211090087890625</v>
      </c>
      <c r="DK28">
        <v>0.21953988075256348</v>
      </c>
      <c r="DL28">
        <v>4.7419204711914063</v>
      </c>
      <c r="DM28">
        <v>6.253960132598877</v>
      </c>
      <c r="DN28">
        <v>4.3317809104919434</v>
      </c>
      <c r="DO28">
        <v>2.1964209079742432</v>
      </c>
      <c r="DP28">
        <v>2.0783708095550537</v>
      </c>
      <c r="DQ28">
        <v>3.4743671417236328</v>
      </c>
      <c r="DR28">
        <v>4.8632450103759766</v>
      </c>
      <c r="DS28">
        <v>3.4605817794799805</v>
      </c>
      <c r="DT28">
        <v>1.7566157579421997</v>
      </c>
      <c r="DU28">
        <v>-2.0953967571258545</v>
      </c>
      <c r="DV28">
        <v>-5.0614666938781738</v>
      </c>
      <c r="DW28">
        <v>-4.9884920120239258</v>
      </c>
      <c r="DX28">
        <v>-4.3167529106140137</v>
      </c>
      <c r="DY28">
        <v>-2.7466635704040527</v>
      </c>
      <c r="DZ28">
        <v>0.33247959613800049</v>
      </c>
      <c r="EA28">
        <v>3.5832509994506836</v>
      </c>
      <c r="EB28">
        <v>5.5557074546813965</v>
      </c>
      <c r="EC28">
        <v>4.3742694854736328</v>
      </c>
      <c r="ED28">
        <v>0.53939223289489746</v>
      </c>
      <c r="EE28">
        <v>-2.30879807472229</v>
      </c>
      <c r="EF28">
        <v>-3.9874911308288574</v>
      </c>
      <c r="EG28">
        <v>-3.5753366947174072</v>
      </c>
      <c r="EH28">
        <v>-1.7988797426223755</v>
      </c>
      <c r="EI28">
        <v>-0.41787564754486084</v>
      </c>
      <c r="EJ28">
        <v>0.87056118249893188</v>
      </c>
      <c r="EK28">
        <v>1.0847361087799072</v>
      </c>
      <c r="EL28">
        <v>1.0847361087799072</v>
      </c>
    </row>
    <row r="29" spans="1:142">
      <c r="A29" t="s">
        <v>45</v>
      </c>
      <c r="B29">
        <v>0</v>
      </c>
      <c r="C29">
        <v>0</v>
      </c>
      <c r="D29">
        <v>0</v>
      </c>
      <c r="E29">
        <v>0</v>
      </c>
      <c r="F29">
        <v>-2.5493759991945808E-8</v>
      </c>
      <c r="G29">
        <v>-8.5660385451546972E-9</v>
      </c>
      <c r="H29">
        <v>0</v>
      </c>
      <c r="I29">
        <v>0</v>
      </c>
      <c r="J29">
        <v>0</v>
      </c>
      <c r="K29">
        <v>0</v>
      </c>
      <c r="L29">
        <v>-1.9749009538827522E-8</v>
      </c>
      <c r="M29">
        <v>-5.9604644775390625E-8</v>
      </c>
      <c r="N29">
        <v>-5.9604644775390625E-8</v>
      </c>
      <c r="O29">
        <v>-4.9789779410502888E-8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-1.9749080593101098E-8</v>
      </c>
      <c r="AA29">
        <v>-4.2676944644881587E-8</v>
      </c>
      <c r="AB29">
        <v>-9.8148547067467007E-9</v>
      </c>
      <c r="AC29">
        <v>-5.1191889838264615E-8</v>
      </c>
      <c r="AD29">
        <v>-1.0219736168437521E-10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-4.2319254767164693E-9</v>
      </c>
      <c r="AL29">
        <v>-1.2447447517160981E-8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-4.0790180833027989E-7</v>
      </c>
      <c r="AZ29">
        <v>-8.042630383897631E-8</v>
      </c>
      <c r="BA29">
        <v>0</v>
      </c>
      <c r="BB29">
        <v>0</v>
      </c>
      <c r="BC29">
        <v>-1.0177136999800496E-7</v>
      </c>
      <c r="BD29">
        <v>-1.7070715330191888E-7</v>
      </c>
      <c r="BE29">
        <v>0</v>
      </c>
      <c r="BF29">
        <v>-3.365108014463658E-8</v>
      </c>
      <c r="BG29">
        <v>-2.3801027282388532E-7</v>
      </c>
      <c r="BH29">
        <v>-4.7634785005357116E-10</v>
      </c>
      <c r="BI29">
        <v>0</v>
      </c>
      <c r="BJ29">
        <v>-4.9551356795518586E-8</v>
      </c>
      <c r="BK29">
        <v>-1.7132009588749497E-8</v>
      </c>
      <c r="BL29">
        <v>-6.7915308932242624E-8</v>
      </c>
      <c r="BM29">
        <v>-7.4684315620743291E-8</v>
      </c>
      <c r="BN29">
        <v>-1.066919708136993E-8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-2.1236317593320564E-8</v>
      </c>
      <c r="BV29">
        <v>-1.2823495154634657E-8</v>
      </c>
      <c r="BW29">
        <v>0</v>
      </c>
      <c r="BX29">
        <v>0</v>
      </c>
      <c r="BY29">
        <v>0</v>
      </c>
      <c r="BZ29">
        <v>-1.682554007231829E-8</v>
      </c>
      <c r="CA29">
        <v>-1.1900513641194266E-7</v>
      </c>
      <c r="CB29">
        <v>-2.3817392502678558E-10</v>
      </c>
      <c r="CC29">
        <v>-2.0395090416513995E-7</v>
      </c>
      <c r="CD29">
        <v>-6.8529146801665775E-8</v>
      </c>
      <c r="CE29">
        <v>0</v>
      </c>
      <c r="CF29">
        <v>0</v>
      </c>
      <c r="CG29">
        <v>-5.9365902416175231E-8</v>
      </c>
      <c r="CH29">
        <v>-1.7009392649924848E-7</v>
      </c>
      <c r="CI29">
        <v>-1.594224414702694E-7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-5.0987445376904361E-8</v>
      </c>
      <c r="CQ29">
        <v>-1.0915600512362289E-7</v>
      </c>
      <c r="CR29">
        <v>-2.0107712828121294E-8</v>
      </c>
      <c r="CS29">
        <v>0</v>
      </c>
      <c r="CT29">
        <v>0</v>
      </c>
      <c r="CU29">
        <v>-1.1873180483235046E-7</v>
      </c>
      <c r="CV29">
        <v>-1.4936972547729965E-7</v>
      </c>
      <c r="CW29">
        <v>-3.4162326301157009E-8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-2.3746360966470093E-7</v>
      </c>
      <c r="DL29">
        <v>-2.7329861040925607E-7</v>
      </c>
      <c r="DM29">
        <v>-1.5799227526258619E-7</v>
      </c>
      <c r="DN29">
        <v>-3.1884488294053881E-7</v>
      </c>
      <c r="DO29">
        <v>-1.354184178126161E-7</v>
      </c>
      <c r="DP29">
        <v>-4.0953668190013559E-7</v>
      </c>
      <c r="DQ29">
        <v>-8.1854523159563541E-10</v>
      </c>
      <c r="DR29">
        <v>0</v>
      </c>
      <c r="DS29">
        <v>0</v>
      </c>
      <c r="DT29">
        <v>0</v>
      </c>
      <c r="DU29">
        <v>-1.9820542718207435E-7</v>
      </c>
      <c r="DV29">
        <v>-4.0215425656242587E-8</v>
      </c>
      <c r="DW29">
        <v>0</v>
      </c>
      <c r="DX29">
        <v>-1.6978843220272211E-8</v>
      </c>
      <c r="DY29">
        <v>-1.4960846783651505E-8</v>
      </c>
      <c r="DZ29">
        <v>-3.710368901010952E-9</v>
      </c>
      <c r="EA29">
        <v>-4.2702907876446261E-9</v>
      </c>
      <c r="EB29">
        <v>0</v>
      </c>
      <c r="EC29">
        <v>-7.8996137631293095E-8</v>
      </c>
      <c r="ED29">
        <v>-1.7070937019525445E-7</v>
      </c>
      <c r="EE29">
        <v>0</v>
      </c>
      <c r="EF29">
        <v>0</v>
      </c>
      <c r="EG29">
        <v>0</v>
      </c>
      <c r="EH29">
        <v>-5.9485273595782928E-8</v>
      </c>
      <c r="EI29">
        <v>-3.4110922086938444E-8</v>
      </c>
      <c r="EJ29">
        <v>-5.0266439899360194E-9</v>
      </c>
      <c r="EK29">
        <v>0</v>
      </c>
      <c r="EL29">
        <v>0</v>
      </c>
    </row>
    <row r="30" spans="1:142">
      <c r="A30" t="s">
        <v>46</v>
      </c>
      <c r="B30">
        <v>5.9604644775390625E-8</v>
      </c>
      <c r="C30">
        <v>5.9604644775390625E-8</v>
      </c>
      <c r="D30">
        <v>5.9604644775390625E-8</v>
      </c>
      <c r="E30">
        <v>1.1921130749215081E-10</v>
      </c>
      <c r="F30">
        <v>5.0987519983891616E-8</v>
      </c>
      <c r="G30">
        <v>1.7132077090309394E-8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4.9074331265330784E-9</v>
      </c>
      <c r="P30">
        <v>2.9802322387695313E-8</v>
      </c>
      <c r="Q30">
        <v>2.4894889705251444E-8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4.9074273533733503E-9</v>
      </c>
      <c r="AC30">
        <v>2.5595944919132307E-8</v>
      </c>
      <c r="AD30">
        <v>5.1098680842187605E-11</v>
      </c>
      <c r="AE30">
        <v>0</v>
      </c>
      <c r="AF30">
        <v>0</v>
      </c>
      <c r="AG30">
        <v>4.2472464656384545E-8</v>
      </c>
      <c r="AH30">
        <v>2.5647043599974495E-8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4.0790180833027989E-7</v>
      </c>
      <c r="AZ30">
        <v>8.042630383897631E-8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4.0790180833027989E-7</v>
      </c>
      <c r="BJ30">
        <v>8.042630383897631E-8</v>
      </c>
      <c r="BK30">
        <v>0</v>
      </c>
      <c r="BL30">
        <v>2.716612357289705E-7</v>
      </c>
      <c r="BM30">
        <v>4.76837158203125E-7</v>
      </c>
      <c r="BN30">
        <v>3.4141430660383776E-7</v>
      </c>
      <c r="BO30">
        <v>7.852092664961674E-8</v>
      </c>
      <c r="BP30">
        <v>4.76837158203125E-7</v>
      </c>
      <c r="BQ30">
        <v>4.76837158203125E-7</v>
      </c>
      <c r="BR30">
        <v>9.5269570010714233E-10</v>
      </c>
      <c r="BS30">
        <v>2.0395090416513995E-7</v>
      </c>
      <c r="BT30">
        <v>4.0213151919488155E-8</v>
      </c>
      <c r="BU30">
        <v>0</v>
      </c>
      <c r="BV30">
        <v>0</v>
      </c>
      <c r="BW30">
        <v>2.0354273999600991E-7</v>
      </c>
      <c r="BX30">
        <v>3.4141430660383776E-7</v>
      </c>
      <c r="BY30">
        <v>1.5704185329923348E-7</v>
      </c>
      <c r="BZ30">
        <v>8.863721632224042E-7</v>
      </c>
      <c r="CA30">
        <v>4.7765377075847937E-7</v>
      </c>
      <c r="CB30">
        <v>9.5269570010714233E-10</v>
      </c>
      <c r="CC30">
        <v>4.0790180833027989E-7</v>
      </c>
      <c r="CD30">
        <v>1.3705829360333155E-7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4.7588218876626343E-7</v>
      </c>
      <c r="CP30">
        <v>6.8937595187890111E-8</v>
      </c>
      <c r="CQ30">
        <v>7.9282170872829738E-7</v>
      </c>
      <c r="CR30">
        <v>5.5726798109390074E-7</v>
      </c>
      <c r="CS30">
        <v>1.3705940204999933E-7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3.1598455052517238E-7</v>
      </c>
      <c r="DN30">
        <v>6.3768976588107762E-7</v>
      </c>
      <c r="DO30">
        <v>0</v>
      </c>
      <c r="DP30">
        <v>6.7300483408416767E-8</v>
      </c>
      <c r="DQ30">
        <v>4.7601861297152936E-7</v>
      </c>
      <c r="DR30">
        <v>9.5271934696938843E-7</v>
      </c>
      <c r="DS30">
        <v>1.9099388737231493E-9</v>
      </c>
      <c r="DT30">
        <v>0</v>
      </c>
      <c r="DU30">
        <v>6.1939195994398233E-9</v>
      </c>
      <c r="DV30">
        <v>1.2567320517575808E-9</v>
      </c>
      <c r="DW30">
        <v>3.3977775615312567E-7</v>
      </c>
      <c r="DX30">
        <v>2.0517566667876963E-7</v>
      </c>
      <c r="DY30">
        <v>0</v>
      </c>
      <c r="DZ30">
        <v>0</v>
      </c>
      <c r="EA30">
        <v>0</v>
      </c>
      <c r="EB30">
        <v>0</v>
      </c>
      <c r="EC30">
        <v>1.5799227526258619E-7</v>
      </c>
      <c r="ED30">
        <v>3.414187403905089E-7</v>
      </c>
      <c r="EE30">
        <v>6.7300483408416767E-8</v>
      </c>
      <c r="EF30">
        <v>4.7601861297152936E-7</v>
      </c>
      <c r="EG30">
        <v>9.5496943686157465E-10</v>
      </c>
      <c r="EH30">
        <v>0</v>
      </c>
      <c r="EI30">
        <v>0</v>
      </c>
      <c r="EJ30">
        <v>0</v>
      </c>
      <c r="EK30">
        <v>0</v>
      </c>
      <c r="EL30">
        <v>0</v>
      </c>
    </row>
    <row r="31" spans="1:142">
      <c r="A31" t="s">
        <v>47</v>
      </c>
      <c r="B31">
        <v>0</v>
      </c>
      <c r="C31">
        <v>0</v>
      </c>
      <c r="D31">
        <v>0</v>
      </c>
      <c r="E31">
        <v>9.5176693548637559E-7</v>
      </c>
      <c r="F31">
        <v>1.3787399666398414E-7</v>
      </c>
      <c r="G31">
        <v>6.7956108296129969E-7</v>
      </c>
      <c r="H31">
        <v>4.1035201547856559E-7</v>
      </c>
      <c r="I31">
        <v>4.7493006150034489E-7</v>
      </c>
      <c r="J31">
        <v>4.7874425490590511E-7</v>
      </c>
      <c r="K31">
        <v>0</v>
      </c>
      <c r="L31">
        <v>0</v>
      </c>
      <c r="M31">
        <v>0</v>
      </c>
      <c r="N31">
        <v>1.5703899691743572E-7</v>
      </c>
      <c r="O31">
        <v>7.9663647056804621E-7</v>
      </c>
      <c r="P31">
        <v>0</v>
      </c>
      <c r="Q31">
        <v>0</v>
      </c>
      <c r="R31">
        <v>0</v>
      </c>
      <c r="S31">
        <v>0</v>
      </c>
      <c r="T31">
        <v>0</v>
      </c>
      <c r="U31">
        <v>6.7956079874420539E-7</v>
      </c>
      <c r="V31">
        <v>3.197987439307326E-7</v>
      </c>
      <c r="W31">
        <v>0</v>
      </c>
      <c r="X31">
        <v>0</v>
      </c>
      <c r="Y31">
        <v>0</v>
      </c>
      <c r="Z31">
        <v>0</v>
      </c>
      <c r="AA31">
        <v>0</v>
      </c>
      <c r="AB31">
        <v>1.5703767530794721E-7</v>
      </c>
      <c r="AC31">
        <v>8.1907023741223384E-7</v>
      </c>
      <c r="AD31">
        <v>1.6351577869500034E-9</v>
      </c>
      <c r="AE31">
        <v>0</v>
      </c>
      <c r="AF31">
        <v>8.1579997868175269E-7</v>
      </c>
      <c r="AG31">
        <v>2.7411488190409727E-7</v>
      </c>
      <c r="AH31">
        <v>5.4332161880665808E-7</v>
      </c>
      <c r="AI31">
        <v>9.5367431640625E-7</v>
      </c>
      <c r="AJ31">
        <v>6.3768902691663243E-7</v>
      </c>
      <c r="AK31">
        <v>0</v>
      </c>
      <c r="AL31">
        <v>0</v>
      </c>
      <c r="AM31">
        <v>1.3460405057230673E-7</v>
      </c>
      <c r="AN31">
        <v>9.520391586193E-7</v>
      </c>
      <c r="AO31">
        <v>1.907665136968717E-9</v>
      </c>
      <c r="AP31">
        <v>0</v>
      </c>
      <c r="AQ31">
        <v>0</v>
      </c>
      <c r="AR31">
        <v>0</v>
      </c>
      <c r="AS31">
        <v>0</v>
      </c>
      <c r="AT31">
        <v>1.3542286581014196E-7</v>
      </c>
      <c r="AU31">
        <v>4.76837158203125E-7</v>
      </c>
      <c r="AV31">
        <v>4.76837158203125E-7</v>
      </c>
      <c r="AW31">
        <v>4.76837158203125E-7</v>
      </c>
      <c r="AX31">
        <v>9.5269570010714233E-10</v>
      </c>
      <c r="AY31">
        <v>0</v>
      </c>
      <c r="AZ31">
        <v>0</v>
      </c>
      <c r="BA31">
        <v>3.3978108149312902E-7</v>
      </c>
      <c r="BB31">
        <v>2.051759224741545E-7</v>
      </c>
      <c r="BC31">
        <v>0</v>
      </c>
      <c r="BD31">
        <v>1.3542286581014196E-7</v>
      </c>
      <c r="BE31">
        <v>3.9831621734265354E-7</v>
      </c>
      <c r="BF31">
        <v>6.7302160289273161E-8</v>
      </c>
      <c r="BG31">
        <v>4.7602054564777063E-7</v>
      </c>
      <c r="BH31">
        <v>9.5269570010714233E-10</v>
      </c>
      <c r="BI31">
        <v>4.0790180833027989E-7</v>
      </c>
      <c r="BJ31">
        <v>4.76837158203125E-7</v>
      </c>
      <c r="BK31">
        <v>4.76837158203125E-7</v>
      </c>
      <c r="BL31">
        <v>4.76837158203125E-7</v>
      </c>
      <c r="BM31">
        <v>2.7329440399626037E-7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3.9641085436414869E-7</v>
      </c>
      <c r="BU31">
        <v>1.3705607670999598E-7</v>
      </c>
      <c r="BV31">
        <v>0</v>
      </c>
      <c r="BW31">
        <v>0</v>
      </c>
      <c r="BX31">
        <v>0</v>
      </c>
      <c r="BY31">
        <v>0</v>
      </c>
      <c r="BZ31">
        <v>6.7302160289273161E-8</v>
      </c>
      <c r="CA31">
        <v>4.7602054564777063E-7</v>
      </c>
      <c r="CB31">
        <v>9.5269570010714233E-10</v>
      </c>
      <c r="CC31">
        <v>0</v>
      </c>
      <c r="CD31">
        <v>0</v>
      </c>
      <c r="CE31">
        <v>0</v>
      </c>
      <c r="CF31">
        <v>4.7492721932940185E-7</v>
      </c>
      <c r="CG31">
        <v>9.5367431640625E-7</v>
      </c>
      <c r="CH31">
        <v>9.5367431640625E-7</v>
      </c>
      <c r="CI31">
        <v>6.3768976588107762E-7</v>
      </c>
      <c r="CJ31">
        <v>0</v>
      </c>
      <c r="CK31">
        <v>6.7709208906308049E-8</v>
      </c>
      <c r="CL31">
        <v>2.047683409500678E-7</v>
      </c>
      <c r="CM31">
        <v>4.0927261579781771E-10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2.0353856200472364E-7</v>
      </c>
      <c r="CX31">
        <v>6.3482946188742062E-7</v>
      </c>
      <c r="CY31">
        <v>6.3768976588107762E-7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8.1579912603046978E-7</v>
      </c>
      <c r="DF31">
        <v>2.104039822370396E-7</v>
      </c>
      <c r="DG31">
        <v>1.0053856414060647E-8</v>
      </c>
      <c r="DH31">
        <v>1.6590710749664339E-10</v>
      </c>
      <c r="DI31">
        <v>1.0018343099549298E-10</v>
      </c>
      <c r="DJ31">
        <v>2.3746360966470093E-7</v>
      </c>
      <c r="DK31">
        <v>2.3937354853842407E-7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9.5176437753252685E-7</v>
      </c>
      <c r="DS31">
        <v>1.9099388737231493E-9</v>
      </c>
      <c r="DT31">
        <v>8.1579912603046978E-7</v>
      </c>
      <c r="DU31">
        <v>1.6085260767795262E-7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3.1598455052517238E-7</v>
      </c>
      <c r="EC31">
        <v>6.3768976588107762E-7</v>
      </c>
      <c r="ED31">
        <v>3.3854604453154025E-8</v>
      </c>
      <c r="EE31">
        <v>1.065904484676139E-7</v>
      </c>
      <c r="EF31">
        <v>2.9955799618619494E-8</v>
      </c>
      <c r="EG31">
        <v>5.9685589803848416E-11</v>
      </c>
      <c r="EH31">
        <v>9.5176437753252685E-7</v>
      </c>
      <c r="EI31">
        <v>1.3787519037578022E-7</v>
      </c>
      <c r="EJ31">
        <v>1.9820542718207435E-7</v>
      </c>
      <c r="EK31">
        <v>2.384185791015625E-7</v>
      </c>
      <c r="EL31">
        <v>2.384185791015625E-7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L51"/>
  <sheetViews>
    <sheetView workbookViewId="0"/>
  </sheetViews>
  <sheetFormatPr defaultRowHeight="15"/>
  <sheetData>
    <row r="1" spans="1:142">
      <c r="A1" t="s">
        <v>48</v>
      </c>
    </row>
    <row r="2" spans="1:142">
      <c r="A2" t="s">
        <v>1</v>
      </c>
      <c r="B2">
        <v>0</v>
      </c>
      <c r="C2">
        <v>5.000000074505806E-2</v>
      </c>
      <c r="D2">
        <v>0.10000000149011612</v>
      </c>
      <c r="E2">
        <v>0.15000000596046448</v>
      </c>
      <c r="F2">
        <v>0.20000000298023224</v>
      </c>
      <c r="G2">
        <v>0.25</v>
      </c>
      <c r="H2">
        <v>0.30000001192092896</v>
      </c>
      <c r="I2">
        <v>0.34999999403953552</v>
      </c>
      <c r="J2">
        <v>0.40000000596046448</v>
      </c>
      <c r="K2">
        <v>0.44999998807907104</v>
      </c>
      <c r="L2">
        <v>0.5</v>
      </c>
      <c r="M2">
        <v>0.55000001192092896</v>
      </c>
      <c r="N2">
        <v>0.60000002384185791</v>
      </c>
      <c r="O2">
        <v>0.64999997615814209</v>
      </c>
      <c r="P2">
        <v>0.69999998807907104</v>
      </c>
      <c r="Q2">
        <v>0.75</v>
      </c>
      <c r="R2">
        <v>0.80000001192092896</v>
      </c>
      <c r="S2">
        <v>0.85000002384185791</v>
      </c>
      <c r="T2">
        <v>0.89999997615814209</v>
      </c>
      <c r="U2">
        <v>0.94999998807907104</v>
      </c>
      <c r="V2">
        <v>1</v>
      </c>
      <c r="W2">
        <v>1.0499999523162842</v>
      </c>
      <c r="X2">
        <v>1.1000000238418579</v>
      </c>
      <c r="Y2">
        <v>1.1499999761581421</v>
      </c>
      <c r="Z2">
        <v>1.2000000476837158</v>
      </c>
      <c r="AA2">
        <v>1.25</v>
      </c>
      <c r="AB2">
        <v>1.2999999523162842</v>
      </c>
      <c r="AC2">
        <v>1.3500000238418579</v>
      </c>
      <c r="AD2">
        <v>1.3999999761581421</v>
      </c>
      <c r="AE2">
        <v>1.4500000476837158</v>
      </c>
      <c r="AF2">
        <v>1.5</v>
      </c>
      <c r="AG2">
        <v>1.5499999523162842</v>
      </c>
      <c r="AH2">
        <v>1.6000000238418579</v>
      </c>
      <c r="AI2">
        <v>1.6499999761581421</v>
      </c>
      <c r="AJ2">
        <v>1.7000000476837158</v>
      </c>
      <c r="AK2">
        <v>1.75</v>
      </c>
      <c r="AL2">
        <v>1.7999999523162842</v>
      </c>
      <c r="AM2">
        <v>1.8500000238418579</v>
      </c>
      <c r="AN2">
        <v>1.8999999761581421</v>
      </c>
      <c r="AO2">
        <v>1.9500000476837158</v>
      </c>
      <c r="AP2">
        <v>2</v>
      </c>
      <c r="AQ2">
        <v>2.0499999523162842</v>
      </c>
      <c r="AR2">
        <v>2.0999999046325684</v>
      </c>
      <c r="AS2">
        <v>2.1500000953674316</v>
      </c>
      <c r="AT2">
        <v>2.2000000476837158</v>
      </c>
      <c r="AU2">
        <v>2.25</v>
      </c>
      <c r="AV2">
        <v>2.2999999523162842</v>
      </c>
      <c r="AW2">
        <v>2.3499999046325684</v>
      </c>
      <c r="AX2">
        <v>2.4000000953674316</v>
      </c>
      <c r="AY2">
        <v>2.4500000476837158</v>
      </c>
      <c r="AZ2">
        <v>2.5</v>
      </c>
      <c r="BA2">
        <v>2.5499999523162842</v>
      </c>
      <c r="BB2">
        <v>2.5999999046325684</v>
      </c>
      <c r="BC2">
        <v>2.6500000953674316</v>
      </c>
      <c r="BD2">
        <v>2.7000000476837158</v>
      </c>
      <c r="BE2">
        <v>2.75</v>
      </c>
      <c r="BF2">
        <v>2.7999999523162842</v>
      </c>
      <c r="BG2">
        <v>2.8499999046325684</v>
      </c>
      <c r="BH2">
        <v>2.9000000953674316</v>
      </c>
      <c r="BI2">
        <v>2.9500000476837158</v>
      </c>
      <c r="BJ2">
        <v>3</v>
      </c>
      <c r="BK2">
        <v>3.0499999523162842</v>
      </c>
      <c r="BL2">
        <v>3.0999999046325684</v>
      </c>
      <c r="BM2">
        <v>3.1500000953674316</v>
      </c>
      <c r="BN2">
        <v>3.2000000476837158</v>
      </c>
      <c r="BO2">
        <v>3.25</v>
      </c>
      <c r="BP2">
        <v>3.2999999523162842</v>
      </c>
      <c r="BQ2">
        <v>3.3499999046325684</v>
      </c>
      <c r="BR2">
        <v>3.4000000953674316</v>
      </c>
      <c r="BS2">
        <v>3.4500000476837158</v>
      </c>
      <c r="BT2">
        <v>3.5</v>
      </c>
      <c r="BU2">
        <v>3.5499999523162842</v>
      </c>
      <c r="BV2">
        <v>3.5999999046325684</v>
      </c>
      <c r="BW2">
        <v>3.6500000953674316</v>
      </c>
      <c r="BX2">
        <v>3.7000000476837158</v>
      </c>
      <c r="BY2">
        <v>3.75</v>
      </c>
      <c r="BZ2">
        <v>3.7999999523162842</v>
      </c>
      <c r="CA2">
        <v>3.8499999046325684</v>
      </c>
      <c r="CB2">
        <v>3.9000000953674316</v>
      </c>
      <c r="CC2">
        <v>3.9500000476837158</v>
      </c>
      <c r="CD2">
        <v>4</v>
      </c>
      <c r="CE2">
        <v>4.0500001907348633</v>
      </c>
      <c r="CF2">
        <v>4.0999999046325684</v>
      </c>
      <c r="CG2">
        <v>4.1500000953674316</v>
      </c>
      <c r="CH2">
        <v>4.1999998092651367</v>
      </c>
      <c r="CI2">
        <v>4.25</v>
      </c>
      <c r="CJ2">
        <v>4.3000001907348633</v>
      </c>
      <c r="CK2">
        <v>4.3499999046325684</v>
      </c>
      <c r="CL2">
        <v>4.4000000953674316</v>
      </c>
      <c r="CM2">
        <v>4.4499998092651367</v>
      </c>
      <c r="CN2">
        <v>4.5</v>
      </c>
      <c r="CO2">
        <v>4.5500001907348633</v>
      </c>
      <c r="CP2">
        <v>4.5999999046325684</v>
      </c>
      <c r="CQ2">
        <v>4.6500000953674316</v>
      </c>
      <c r="CR2">
        <v>4.6999998092651367</v>
      </c>
      <c r="CS2">
        <v>4.75</v>
      </c>
      <c r="CT2">
        <v>4.8000001907348633</v>
      </c>
      <c r="CU2">
        <v>4.8499999046325684</v>
      </c>
      <c r="CV2">
        <v>4.9000000953674316</v>
      </c>
      <c r="CW2">
        <v>4.9499998092651367</v>
      </c>
      <c r="CX2">
        <v>5</v>
      </c>
      <c r="CY2">
        <v>5.0500001907348633</v>
      </c>
      <c r="CZ2">
        <v>5.0999999046325684</v>
      </c>
      <c r="DA2">
        <v>5.1500000953674316</v>
      </c>
      <c r="DB2">
        <v>5.1999998092651367</v>
      </c>
      <c r="DC2">
        <v>5.25</v>
      </c>
      <c r="DD2">
        <v>5.3000001907348633</v>
      </c>
      <c r="DE2">
        <v>5.3499999046325684</v>
      </c>
      <c r="DF2">
        <v>5.4000000953674316</v>
      </c>
      <c r="DG2">
        <v>5.4499998092651367</v>
      </c>
      <c r="DH2">
        <v>5.5</v>
      </c>
      <c r="DI2">
        <v>5.5500001907348633</v>
      </c>
      <c r="DJ2">
        <v>5.5999999046325684</v>
      </c>
      <c r="DK2">
        <v>5.6500000953674316</v>
      </c>
      <c r="DL2">
        <v>5.6999998092651367</v>
      </c>
      <c r="DM2">
        <v>5.75</v>
      </c>
      <c r="DN2">
        <v>5.8000001907348633</v>
      </c>
      <c r="DO2">
        <v>5.8499999046325684</v>
      </c>
      <c r="DP2">
        <v>5.9000000953674316</v>
      </c>
      <c r="DQ2">
        <v>5.9499998092651367</v>
      </c>
      <c r="DR2">
        <v>6</v>
      </c>
      <c r="DS2">
        <v>6.0500001907348633</v>
      </c>
      <c r="DT2">
        <v>6.0999999046325684</v>
      </c>
      <c r="DU2">
        <v>6.1500000953674316</v>
      </c>
      <c r="DV2">
        <v>6.1999998092651367</v>
      </c>
      <c r="DW2">
        <v>6.25</v>
      </c>
      <c r="DX2">
        <v>6.3000001907348633</v>
      </c>
      <c r="DY2">
        <v>6.3499999046325684</v>
      </c>
      <c r="DZ2">
        <v>6.4000000953674316</v>
      </c>
      <c r="EA2">
        <v>6.4499998092651367</v>
      </c>
      <c r="EB2">
        <v>6.5</v>
      </c>
      <c r="EC2">
        <v>6.5500001907348633</v>
      </c>
      <c r="ED2">
        <v>6.5999999046325684</v>
      </c>
      <c r="EE2">
        <v>6.6500000953674316</v>
      </c>
      <c r="EF2">
        <v>6.6999998092651367</v>
      </c>
      <c r="EG2">
        <v>6.75</v>
      </c>
      <c r="EH2">
        <v>6.8000001907348633</v>
      </c>
      <c r="EI2">
        <v>6.8499999046325684</v>
      </c>
      <c r="EJ2">
        <v>6.9000000953674316</v>
      </c>
      <c r="EK2">
        <v>6.9499998092651367</v>
      </c>
      <c r="EL2">
        <v>7</v>
      </c>
    </row>
    <row r="3" spans="1:142">
      <c r="A3" t="s">
        <v>49</v>
      </c>
      <c r="B3">
        <v>-1.9909305572509766</v>
      </c>
      <c r="C3">
        <v>-1.2343802452087402</v>
      </c>
      <c r="D3">
        <v>-1.507447361946106</v>
      </c>
      <c r="E3">
        <v>-1.4926682710647583</v>
      </c>
      <c r="F3">
        <v>-1.4883973598480225</v>
      </c>
      <c r="G3">
        <v>-1.4871445894241333</v>
      </c>
      <c r="H3">
        <v>-1.4938647747039795</v>
      </c>
      <c r="I3">
        <v>-1.5664762258529663</v>
      </c>
      <c r="J3">
        <v>-1.6231740713119507</v>
      </c>
      <c r="K3">
        <v>-1.630901575088501</v>
      </c>
      <c r="L3">
        <v>-1.6545360088348389</v>
      </c>
      <c r="M3">
        <v>-1.6557165384292603</v>
      </c>
      <c r="N3">
        <v>-1.669398307800293</v>
      </c>
      <c r="O3">
        <v>-1.6757748126983643</v>
      </c>
      <c r="P3">
        <v>-1.6846288442611694</v>
      </c>
      <c r="Q3">
        <v>-1.6876609325408936</v>
      </c>
      <c r="R3">
        <v>-1.6938811540603638</v>
      </c>
      <c r="S3">
        <v>-1.6920289993286133</v>
      </c>
      <c r="T3">
        <v>-1.6821962594985962</v>
      </c>
      <c r="U3">
        <v>-1.6669211387634277</v>
      </c>
      <c r="V3">
        <v>-1.658982515335083</v>
      </c>
      <c r="W3">
        <v>-1.6579567193984985</v>
      </c>
      <c r="X3">
        <v>-1.6627597808837891</v>
      </c>
      <c r="Y3">
        <v>-1.6685107946395874</v>
      </c>
      <c r="Z3">
        <v>-1.67017662525177</v>
      </c>
      <c r="AA3">
        <v>-1.6586576700210571</v>
      </c>
      <c r="AB3">
        <v>-1.6365818977355957</v>
      </c>
      <c r="AC3">
        <v>-1.6317398548126221</v>
      </c>
      <c r="AD3">
        <v>-1.5902383327484131</v>
      </c>
      <c r="AE3">
        <v>-1.5923488140106201</v>
      </c>
      <c r="AF3">
        <v>-1.5959217548370361</v>
      </c>
      <c r="AG3">
        <v>-1.5833557844161987</v>
      </c>
      <c r="AH3">
        <v>-1.6712193489074707</v>
      </c>
      <c r="AI3">
        <v>-1.7329963445663452</v>
      </c>
      <c r="AJ3">
        <v>-1.7622947692871094</v>
      </c>
      <c r="AK3">
        <v>-1.7834854125976563</v>
      </c>
      <c r="AL3">
        <v>-1.6258888244628906</v>
      </c>
      <c r="AM3">
        <v>-1.7417141199111938</v>
      </c>
      <c r="AN3">
        <v>-2.544780969619751</v>
      </c>
      <c r="AO3">
        <v>-2.4309389591217041</v>
      </c>
      <c r="AP3">
        <v>-2.5933609008789063</v>
      </c>
      <c r="AQ3">
        <v>-2.6393377780914307</v>
      </c>
      <c r="AR3">
        <v>-2.5798406600952148</v>
      </c>
      <c r="AS3">
        <v>-2.8319668769836426</v>
      </c>
      <c r="AT3">
        <v>-3.3345444202423096</v>
      </c>
      <c r="AU3">
        <v>-3.5865626335144043</v>
      </c>
      <c r="AV3">
        <v>-3.6422910690307617</v>
      </c>
      <c r="AW3">
        <v>-3.6848440170288086</v>
      </c>
      <c r="AX3">
        <v>-3.5809118747711182</v>
      </c>
      <c r="AY3">
        <v>-3.4022202491760254</v>
      </c>
      <c r="AZ3">
        <v>-3.3525285720825195</v>
      </c>
      <c r="BA3">
        <v>-3.1559653282165527</v>
      </c>
      <c r="BB3">
        <v>-3.1855502128601074</v>
      </c>
      <c r="BC3">
        <v>-3.3787505626678467</v>
      </c>
      <c r="BD3">
        <v>-3.4300117492675781</v>
      </c>
      <c r="BE3">
        <v>-3.1870489120483398</v>
      </c>
      <c r="BF3">
        <v>-3.2779688835144043</v>
      </c>
      <c r="BG3">
        <v>-3.5978701114654541</v>
      </c>
      <c r="BH3">
        <v>-3.6275074481964111</v>
      </c>
      <c r="BI3">
        <v>-3.2495846748352051</v>
      </c>
      <c r="BJ3">
        <v>-3.1389293670654297</v>
      </c>
      <c r="BK3">
        <v>-2.7769062519073486</v>
      </c>
      <c r="BL3">
        <v>-2.4765996932983398</v>
      </c>
      <c r="BM3">
        <v>-2.4243106842041016</v>
      </c>
      <c r="BN3">
        <v>-2.4711344242095947</v>
      </c>
      <c r="BO3">
        <v>-2.3664224147796631</v>
      </c>
      <c r="BP3">
        <v>-2.38995361328125</v>
      </c>
      <c r="BQ3">
        <v>-2.3955433368682861</v>
      </c>
      <c r="BR3">
        <v>-2.6047568321228027</v>
      </c>
      <c r="BS3">
        <v>-2.6588625907897949</v>
      </c>
      <c r="BT3">
        <v>-2.5704326629638672</v>
      </c>
      <c r="BU3">
        <v>-2.3703086376190186</v>
      </c>
      <c r="BV3">
        <v>-2.162412166595459</v>
      </c>
      <c r="BW3">
        <v>-2.1064209938049316</v>
      </c>
      <c r="BX3">
        <v>-2.1882369518280029</v>
      </c>
      <c r="BY3">
        <v>-2.3425390720367432</v>
      </c>
      <c r="BZ3">
        <v>-2.9452013969421387</v>
      </c>
      <c r="CA3">
        <v>-3.400179386138916</v>
      </c>
      <c r="CB3">
        <v>-3.9368283748626709</v>
      </c>
      <c r="CC3">
        <v>-3.9401278495788574</v>
      </c>
      <c r="CD3">
        <v>-4.1834621429443359</v>
      </c>
      <c r="CE3">
        <v>-4.2646374702453613</v>
      </c>
      <c r="CF3">
        <v>-4.3360199928283691</v>
      </c>
      <c r="CG3">
        <v>-4.640254020690918</v>
      </c>
      <c r="CH3">
        <v>-4.7082786560058594</v>
      </c>
      <c r="CI3">
        <v>-4.1026735305786133</v>
      </c>
      <c r="CJ3">
        <v>-2.958592414855957</v>
      </c>
      <c r="CK3">
        <v>-1.7097423076629639</v>
      </c>
      <c r="CL3">
        <v>-0.27898725867271423</v>
      </c>
      <c r="CM3">
        <v>-0.29648396372795105</v>
      </c>
      <c r="CN3">
        <v>-0.14890636503696442</v>
      </c>
      <c r="CO3">
        <v>-0.37364351749420166</v>
      </c>
      <c r="CP3">
        <v>0.13158378005027771</v>
      </c>
      <c r="CQ3">
        <v>5.6277398020029068E-2</v>
      </c>
      <c r="CR3">
        <v>-1.0532832145690918</v>
      </c>
      <c r="CS3">
        <v>-1.8898228406906128</v>
      </c>
      <c r="CT3">
        <v>-2.3962123394012451</v>
      </c>
      <c r="CU3">
        <v>-2.9611847400665283</v>
      </c>
      <c r="CV3">
        <v>-3.4066393375396729</v>
      </c>
      <c r="CW3">
        <v>-3.8834035396575928</v>
      </c>
      <c r="CX3">
        <v>-4.7610421180725098</v>
      </c>
      <c r="CY3">
        <v>-5.7181892395019531</v>
      </c>
      <c r="CZ3">
        <v>-5.8739767074584961</v>
      </c>
      <c r="DA3">
        <v>-4.4516439437866211</v>
      </c>
      <c r="DB3">
        <v>-2.1464617252349854</v>
      </c>
      <c r="DC3">
        <v>1.3802717924118042</v>
      </c>
      <c r="DD3">
        <v>4.8068199157714844</v>
      </c>
      <c r="DE3">
        <v>4.7821073532104492</v>
      </c>
      <c r="DF3">
        <v>4.1142191886901855</v>
      </c>
      <c r="DG3">
        <v>2.763869047164917</v>
      </c>
      <c r="DH3">
        <v>0.38507559895515442</v>
      </c>
      <c r="DI3">
        <v>-1.8311036825180054</v>
      </c>
      <c r="DJ3">
        <v>-4.9762678146362305</v>
      </c>
      <c r="DK3">
        <v>-6.9862871170043945</v>
      </c>
      <c r="DL3">
        <v>-7.0970735549926758</v>
      </c>
      <c r="DM3">
        <v>-7.1127381324768066</v>
      </c>
      <c r="DN3">
        <v>-6.3358974456787109</v>
      </c>
      <c r="DO3">
        <v>-5.9001126289367676</v>
      </c>
      <c r="DP3">
        <v>-5.5780024528503418</v>
      </c>
      <c r="DQ3">
        <v>-5.3901844024658203</v>
      </c>
      <c r="DR3">
        <v>-5.6154513359069824</v>
      </c>
      <c r="DS3">
        <v>-5.1625137329101563</v>
      </c>
      <c r="DT3">
        <v>-4.2221899032592773</v>
      </c>
      <c r="DU3">
        <v>-3.0938687324523926</v>
      </c>
      <c r="DV3">
        <v>-1.5693451166152954</v>
      </c>
      <c r="DW3">
        <v>-1.2044142484664917</v>
      </c>
      <c r="DX3">
        <v>-0.86803680658340454</v>
      </c>
      <c r="DY3">
        <v>-0.63913524150848389</v>
      </c>
      <c r="DZ3">
        <v>-0.35877269506454468</v>
      </c>
      <c r="EA3">
        <v>0.35370871424674988</v>
      </c>
      <c r="EB3">
        <v>0.75892043113708496</v>
      </c>
      <c r="EC3">
        <v>7.8070022165775299E-2</v>
      </c>
      <c r="ED3">
        <v>-1.1105223894119263</v>
      </c>
      <c r="EE3">
        <v>-2.6562705039978027</v>
      </c>
      <c r="EF3">
        <v>-3.8222472667694092</v>
      </c>
      <c r="EG3">
        <v>-3.6605408191680908</v>
      </c>
      <c r="EH3">
        <v>-3.6391713619232178</v>
      </c>
      <c r="EI3">
        <v>-3.5518801212310791</v>
      </c>
      <c r="EJ3">
        <v>-3.4793102741241455</v>
      </c>
      <c r="EK3">
        <v>-3.8578121662139893</v>
      </c>
      <c r="EL3">
        <v>-4.4994697570800781</v>
      </c>
    </row>
    <row r="4" spans="1:142">
      <c r="A4" t="s">
        <v>50</v>
      </c>
      <c r="B4">
        <v>2.9605903625488281</v>
      </c>
      <c r="C4">
        <v>4.3049888610839844</v>
      </c>
      <c r="D4">
        <v>3.8238115310668945</v>
      </c>
      <c r="E4">
        <v>3.8568627834320068</v>
      </c>
      <c r="F4">
        <v>3.8165278434753418</v>
      </c>
      <c r="G4">
        <v>3.8120687007904053</v>
      </c>
      <c r="H4">
        <v>3.8226909637451172</v>
      </c>
      <c r="I4">
        <v>3.9099662303924561</v>
      </c>
      <c r="J4">
        <v>3.881664514541626</v>
      </c>
      <c r="K4">
        <v>3.6594686508178711</v>
      </c>
      <c r="L4">
        <v>3.4935088157653809</v>
      </c>
      <c r="M4">
        <v>3.4625294208526611</v>
      </c>
      <c r="N4">
        <v>3.4601912498474121</v>
      </c>
      <c r="O4">
        <v>3.4555606842041016</v>
      </c>
      <c r="P4">
        <v>3.4512290954589844</v>
      </c>
      <c r="Q4">
        <v>3.463702917098999</v>
      </c>
      <c r="R4">
        <v>3.5251114368438721</v>
      </c>
      <c r="S4">
        <v>3.5251138210296631</v>
      </c>
      <c r="T4">
        <v>3.5285532474517822</v>
      </c>
      <c r="U4">
        <v>3.5343420505523682</v>
      </c>
      <c r="V4">
        <v>3.5395452976226807</v>
      </c>
      <c r="W4">
        <v>3.5380911827087402</v>
      </c>
      <c r="X4">
        <v>3.548149585723877</v>
      </c>
      <c r="Y4">
        <v>3.5575077533721924</v>
      </c>
      <c r="Z4">
        <v>3.5550234317779541</v>
      </c>
      <c r="AA4">
        <v>3.5350799560546875</v>
      </c>
      <c r="AB4">
        <v>3.5016491413116455</v>
      </c>
      <c r="AC4">
        <v>3.5044572353363037</v>
      </c>
      <c r="AD4">
        <v>3.5203418731689453</v>
      </c>
      <c r="AE4">
        <v>3.5213861465454102</v>
      </c>
      <c r="AF4">
        <v>3.4646730422973633</v>
      </c>
      <c r="AG4">
        <v>3.5428147315979004</v>
      </c>
      <c r="AH4">
        <v>3.6541078090667725</v>
      </c>
      <c r="AI4">
        <v>3.8067889213562012</v>
      </c>
      <c r="AJ4">
        <v>3.9817562103271484</v>
      </c>
      <c r="AK4">
        <v>4.1508932113647461</v>
      </c>
      <c r="AL4">
        <v>4.3633837699890137</v>
      </c>
      <c r="AM4">
        <v>4.5677533149719238</v>
      </c>
      <c r="AN4">
        <v>5.0420660972595215</v>
      </c>
      <c r="AO4">
        <v>5.5765390396118164</v>
      </c>
      <c r="AP4">
        <v>6.196448802947998</v>
      </c>
      <c r="AQ4">
        <v>6.7488622665405273</v>
      </c>
      <c r="AR4">
        <v>7.5407638549804688</v>
      </c>
      <c r="AS4">
        <v>8.4799022674560547</v>
      </c>
      <c r="AT4">
        <v>9.3515195846557617</v>
      </c>
      <c r="AU4">
        <v>10.019659042358398</v>
      </c>
      <c r="AV4">
        <v>10.529411315917969</v>
      </c>
      <c r="AW4">
        <v>10.945690155029297</v>
      </c>
      <c r="AX4">
        <v>11.270886421203613</v>
      </c>
      <c r="AY4">
        <v>11.391585350036621</v>
      </c>
      <c r="AZ4">
        <v>11.249920845031738</v>
      </c>
      <c r="BA4">
        <v>11.303096771240234</v>
      </c>
      <c r="BB4">
        <v>11.350907325744629</v>
      </c>
      <c r="BC4">
        <v>11.346160888671875</v>
      </c>
      <c r="BD4">
        <v>11.376802444458008</v>
      </c>
      <c r="BE4">
        <v>11.49219799041748</v>
      </c>
      <c r="BF4">
        <v>11.443547248840332</v>
      </c>
      <c r="BG4">
        <v>11.500112533569336</v>
      </c>
      <c r="BH4">
        <v>11.106245040893555</v>
      </c>
      <c r="BI4">
        <v>10.728024482727051</v>
      </c>
      <c r="BJ4">
        <v>10.823920249938965</v>
      </c>
      <c r="BK4">
        <v>10.514497756958008</v>
      </c>
      <c r="BL4">
        <v>10.267047882080078</v>
      </c>
      <c r="BM4">
        <v>11.146202087402344</v>
      </c>
      <c r="BN4">
        <v>12.620121002197266</v>
      </c>
      <c r="BO4">
        <v>13.107661247253418</v>
      </c>
      <c r="BP4">
        <v>13.333637237548828</v>
      </c>
      <c r="BQ4">
        <v>13.850955009460449</v>
      </c>
      <c r="BR4">
        <v>11.195968627929688</v>
      </c>
      <c r="BS4">
        <v>11.344741821289063</v>
      </c>
      <c r="BT4">
        <v>13.88890266418457</v>
      </c>
      <c r="BU4">
        <v>14.609733581542969</v>
      </c>
      <c r="BV4">
        <v>13.285606384277344</v>
      </c>
      <c r="BW4">
        <v>12.06590747833252</v>
      </c>
      <c r="BX4">
        <v>12.612008094787598</v>
      </c>
      <c r="BY4">
        <v>14.678208351135254</v>
      </c>
      <c r="BZ4">
        <v>15.592178344726563</v>
      </c>
      <c r="CA4">
        <v>16.137775421142578</v>
      </c>
      <c r="CB4">
        <v>16.234710693359375</v>
      </c>
      <c r="CC4">
        <v>15.939356803894043</v>
      </c>
      <c r="CD4">
        <v>15.820437431335449</v>
      </c>
      <c r="CE4">
        <v>15.571491241455078</v>
      </c>
      <c r="CF4">
        <v>15.232992172241211</v>
      </c>
      <c r="CG4">
        <v>15.189431190490723</v>
      </c>
      <c r="CH4">
        <v>15.596335411071777</v>
      </c>
      <c r="CI4">
        <v>16.082447052001953</v>
      </c>
      <c r="CJ4">
        <v>16.348119735717773</v>
      </c>
      <c r="CK4">
        <v>16.413356781005859</v>
      </c>
      <c r="CL4">
        <v>16.246932983398438</v>
      </c>
      <c r="CM4">
        <v>15.289643287658691</v>
      </c>
      <c r="CN4">
        <v>15.45580005645752</v>
      </c>
      <c r="CO4">
        <v>14.823870658874512</v>
      </c>
      <c r="CP4">
        <v>15.149877548217773</v>
      </c>
      <c r="CQ4">
        <v>15.857605934143066</v>
      </c>
      <c r="CR4">
        <v>14.053440093994141</v>
      </c>
      <c r="CS4">
        <v>13.692776679992676</v>
      </c>
      <c r="CT4">
        <v>13.277459144592285</v>
      </c>
      <c r="CU4">
        <v>12.711691856384277</v>
      </c>
      <c r="CV4">
        <v>13.99928092956543</v>
      </c>
      <c r="CW4">
        <v>13.955833435058594</v>
      </c>
      <c r="CX4">
        <v>11.702587127685547</v>
      </c>
      <c r="CY4">
        <v>11.726052284240723</v>
      </c>
      <c r="CZ4">
        <v>12.610406875610352</v>
      </c>
      <c r="DA4">
        <v>14.132756233215332</v>
      </c>
      <c r="DB4">
        <v>18.142793655395508</v>
      </c>
      <c r="DC4">
        <v>18.871332168579102</v>
      </c>
      <c r="DD4">
        <v>18.867355346679688</v>
      </c>
      <c r="DE4">
        <v>16.6724853515625</v>
      </c>
      <c r="DF4">
        <v>15.22121524810791</v>
      </c>
      <c r="DG4">
        <v>14.753002166748047</v>
      </c>
      <c r="DH4">
        <v>14.361820220947266</v>
      </c>
      <c r="DI4">
        <v>13.678524971008301</v>
      </c>
      <c r="DJ4">
        <v>13.916732788085938</v>
      </c>
      <c r="DK4">
        <v>14.902727127075195</v>
      </c>
      <c r="DL4">
        <v>17.029794692993164</v>
      </c>
      <c r="DM4">
        <v>19.249898910522461</v>
      </c>
      <c r="DN4">
        <v>18.829391479492188</v>
      </c>
      <c r="DO4">
        <v>18.449199676513672</v>
      </c>
      <c r="DP4">
        <v>17.647064208984375</v>
      </c>
      <c r="DQ4">
        <v>17.386344909667969</v>
      </c>
      <c r="DR4">
        <v>17.581371307373047</v>
      </c>
      <c r="DS4">
        <v>17.850231170654297</v>
      </c>
      <c r="DT4">
        <v>15.70969295501709</v>
      </c>
      <c r="DU4">
        <v>15.100576400756836</v>
      </c>
      <c r="DV4">
        <v>15.106561660766602</v>
      </c>
      <c r="DW4">
        <v>14.327906608581543</v>
      </c>
      <c r="DX4">
        <v>13.652586936950684</v>
      </c>
      <c r="DY4">
        <v>13.512828826904297</v>
      </c>
      <c r="DZ4">
        <v>13.633399963378906</v>
      </c>
      <c r="EA4">
        <v>13.857900619506836</v>
      </c>
      <c r="EB4">
        <v>14.52271556854248</v>
      </c>
      <c r="EC4">
        <v>15.09227466583252</v>
      </c>
      <c r="ED4">
        <v>15.618276596069336</v>
      </c>
      <c r="EE4">
        <v>17.63580322265625</v>
      </c>
      <c r="EF4">
        <v>17.623434066772461</v>
      </c>
      <c r="EG4">
        <v>16.823459625244141</v>
      </c>
      <c r="EH4">
        <v>16.529241561889648</v>
      </c>
      <c r="EI4">
        <v>16.242698669433594</v>
      </c>
      <c r="EJ4">
        <v>16.141738891601563</v>
      </c>
      <c r="EK4">
        <v>16.272701263427734</v>
      </c>
      <c r="EL4">
        <v>16.836698532104492</v>
      </c>
    </row>
    <row r="5" spans="1:142">
      <c r="A5" t="s">
        <v>51</v>
      </c>
      <c r="B5">
        <v>0.8681907057762146</v>
      </c>
      <c r="C5">
        <v>1.5873358249664307</v>
      </c>
      <c r="D5">
        <v>1.51806640625</v>
      </c>
      <c r="E5">
        <v>1.4153896570205688</v>
      </c>
      <c r="F5">
        <v>1.4081517457962036</v>
      </c>
      <c r="G5">
        <v>1.4085856676101685</v>
      </c>
      <c r="H5">
        <v>1.4167684316635132</v>
      </c>
      <c r="I5">
        <v>1.3015122413635254</v>
      </c>
      <c r="J5">
        <v>1.1714298725128174</v>
      </c>
      <c r="K5">
        <v>1.207683801651001</v>
      </c>
      <c r="L5">
        <v>1.270189642906189</v>
      </c>
      <c r="M5">
        <v>1.2722097635269165</v>
      </c>
      <c r="N5">
        <v>1.2613801956176758</v>
      </c>
      <c r="O5">
        <v>1.2506704330444336</v>
      </c>
      <c r="P5">
        <v>1.241754412651062</v>
      </c>
      <c r="Q5">
        <v>1.2281683683395386</v>
      </c>
      <c r="R5">
        <v>1.1976139545440674</v>
      </c>
      <c r="S5">
        <v>1.1908372640609741</v>
      </c>
      <c r="T5">
        <v>1.175806999206543</v>
      </c>
      <c r="U5">
        <v>1.1700700521469116</v>
      </c>
      <c r="V5">
        <v>1.1654288768768311</v>
      </c>
      <c r="W5">
        <v>1.1773637533187866</v>
      </c>
      <c r="X5">
        <v>1.1817516088485718</v>
      </c>
      <c r="Y5">
        <v>1.1786718368530273</v>
      </c>
      <c r="Z5">
        <v>1.1734356880187988</v>
      </c>
      <c r="AA5">
        <v>1.1306561231613159</v>
      </c>
      <c r="AB5">
        <v>1.0413634777069092</v>
      </c>
      <c r="AC5">
        <v>1.0406965017318726</v>
      </c>
      <c r="AD5">
        <v>1.0326734781265259</v>
      </c>
      <c r="AE5">
        <v>1.033373236656189</v>
      </c>
      <c r="AF5">
        <v>1.0323053598403931</v>
      </c>
      <c r="AG5">
        <v>1.008111834526062</v>
      </c>
      <c r="AH5">
        <v>0.89228087663650513</v>
      </c>
      <c r="AI5">
        <v>0.71600157022476196</v>
      </c>
      <c r="AJ5">
        <v>0.52588915824890137</v>
      </c>
      <c r="AK5">
        <v>0.49214425683021545</v>
      </c>
      <c r="AL5">
        <v>0.69224071502685547</v>
      </c>
      <c r="AM5">
        <v>0.79586696624755859</v>
      </c>
      <c r="AN5">
        <v>2.2110297679901123</v>
      </c>
      <c r="AO5">
        <v>2.0560975074768066</v>
      </c>
      <c r="AP5">
        <v>2.1492526531219482</v>
      </c>
      <c r="AQ5">
        <v>2.2365803718566895</v>
      </c>
      <c r="AR5">
        <v>2.1647393703460693</v>
      </c>
      <c r="AS5">
        <v>2.2823464870452881</v>
      </c>
      <c r="AT5">
        <v>2.6653077602386475</v>
      </c>
      <c r="AU5">
        <v>2.9937951564788818</v>
      </c>
      <c r="AV5">
        <v>3.0798940658569336</v>
      </c>
      <c r="AW5">
        <v>3.0315310955047607</v>
      </c>
      <c r="AX5">
        <v>2.7483868598937988</v>
      </c>
      <c r="AY5">
        <v>2.3681042194366455</v>
      </c>
      <c r="AZ5">
        <v>1.7064318656921387</v>
      </c>
      <c r="BA5">
        <v>1.0561033487319946</v>
      </c>
      <c r="BB5">
        <v>0.51319575309753418</v>
      </c>
      <c r="BC5">
        <v>0.26698631048202515</v>
      </c>
      <c r="BD5">
        <v>0.17386980354785919</v>
      </c>
      <c r="BE5">
        <v>-0.12300395965576172</v>
      </c>
      <c r="BF5">
        <v>-0.33862796425819397</v>
      </c>
      <c r="BG5">
        <v>-9.6567673608660698E-3</v>
      </c>
      <c r="BH5">
        <v>0.21977947652339935</v>
      </c>
      <c r="BI5">
        <v>0.17889519035816193</v>
      </c>
      <c r="BJ5">
        <v>0.40451395511627197</v>
      </c>
      <c r="BK5">
        <v>0.23159395158290863</v>
      </c>
      <c r="BL5">
        <v>0.15200372040271759</v>
      </c>
      <c r="BM5">
        <v>0.12298833578824997</v>
      </c>
      <c r="BN5">
        <v>0.12338009476661682</v>
      </c>
      <c r="BO5">
        <v>0.24057351052761078</v>
      </c>
      <c r="BP5">
        <v>0.19851067662239075</v>
      </c>
      <c r="BQ5">
        <v>0.11318549513816833</v>
      </c>
      <c r="BR5">
        <v>-0.44102185964584351</v>
      </c>
      <c r="BS5">
        <v>-0.46134555339813232</v>
      </c>
      <c r="BT5">
        <v>-7.6439423719421029E-4</v>
      </c>
      <c r="BU5">
        <v>0.13445094227790833</v>
      </c>
      <c r="BV5">
        <v>-8.0504089593887329E-2</v>
      </c>
      <c r="BW5">
        <v>-2.2773345932364464E-2</v>
      </c>
      <c r="BX5">
        <v>0.7021755576133728</v>
      </c>
      <c r="BY5">
        <v>1.8305895328521729</v>
      </c>
      <c r="BZ5">
        <v>2.3208646774291992</v>
      </c>
      <c r="CA5">
        <v>2.5836501121520996</v>
      </c>
      <c r="CB5">
        <v>2.8663151264190674</v>
      </c>
      <c r="CC5">
        <v>3.2949287891387939</v>
      </c>
      <c r="CD5">
        <v>3.8782548904418945</v>
      </c>
      <c r="CE5">
        <v>4.1419367790222168</v>
      </c>
      <c r="CF5">
        <v>4.1719746589660645</v>
      </c>
      <c r="CG5">
        <v>3.9580678939819336</v>
      </c>
      <c r="CH5">
        <v>3.2978928089141846</v>
      </c>
      <c r="CI5">
        <v>2.2387926578521729</v>
      </c>
      <c r="CJ5">
        <v>0.87983661890029907</v>
      </c>
      <c r="CK5">
        <v>-0.59794324636459351</v>
      </c>
      <c r="CL5">
        <v>-2.0833771228790283</v>
      </c>
      <c r="CM5">
        <v>-2.7906792163848877</v>
      </c>
      <c r="CN5">
        <v>-4.0384407043457031</v>
      </c>
      <c r="CO5">
        <v>-4.2666387557983398</v>
      </c>
      <c r="CP5">
        <v>-3.8395473957061768</v>
      </c>
      <c r="CQ5">
        <v>-2.36482834815979</v>
      </c>
      <c r="CR5">
        <v>-1.3064167499542236</v>
      </c>
      <c r="CS5">
        <v>-0.72612011432647705</v>
      </c>
      <c r="CT5">
        <v>-6.3455343246459961E-2</v>
      </c>
      <c r="CU5">
        <v>0.92448318004608154</v>
      </c>
      <c r="CV5">
        <v>2.8680703639984131</v>
      </c>
      <c r="CW5">
        <v>4.4125642776489258</v>
      </c>
      <c r="CX5">
        <v>4.7990260124206543</v>
      </c>
      <c r="CY5">
        <v>4.7900738716125488</v>
      </c>
      <c r="CZ5">
        <v>3.8448100090026855</v>
      </c>
      <c r="DA5">
        <v>2.2105257511138916</v>
      </c>
      <c r="DB5">
        <v>0.10349956154823303</v>
      </c>
      <c r="DC5">
        <v>-2.6755316257476807</v>
      </c>
      <c r="DD5">
        <v>-4.9833178520202637</v>
      </c>
      <c r="DE5">
        <v>-4.514747142791748</v>
      </c>
      <c r="DF5">
        <v>-4.1213703155517578</v>
      </c>
      <c r="DG5">
        <v>-4.9708657264709473</v>
      </c>
      <c r="DH5">
        <v>-5.3915596008300781</v>
      </c>
      <c r="DI5">
        <v>-4.5563015937805176</v>
      </c>
      <c r="DJ5">
        <v>-1.9389722347259521</v>
      </c>
      <c r="DK5">
        <v>0.61743158102035522</v>
      </c>
      <c r="DL5">
        <v>2.2152454853057861</v>
      </c>
      <c r="DM5">
        <v>3.7941837310791016</v>
      </c>
      <c r="DN5">
        <v>4.6681504249572754</v>
      </c>
      <c r="DO5">
        <v>5.4868583679199219</v>
      </c>
      <c r="DP5">
        <v>6.0002937316894531</v>
      </c>
      <c r="DQ5">
        <v>6.0571823120117188</v>
      </c>
      <c r="DR5">
        <v>5.1443791389465332</v>
      </c>
      <c r="DS5">
        <v>4.6460704803466797</v>
      </c>
      <c r="DT5">
        <v>2.807060718536377</v>
      </c>
      <c r="DU5">
        <v>1.6829075813293457</v>
      </c>
      <c r="DV5">
        <v>0.13675789535045624</v>
      </c>
      <c r="DW5">
        <v>-0.52329915761947632</v>
      </c>
      <c r="DX5">
        <v>-1.5486842393875122</v>
      </c>
      <c r="DY5">
        <v>-2.5560007095336914</v>
      </c>
      <c r="DZ5">
        <v>-3.2178781032562256</v>
      </c>
      <c r="EA5">
        <v>-3.4020411968231201</v>
      </c>
      <c r="EB5">
        <v>-2.9571261405944824</v>
      </c>
      <c r="EC5">
        <v>-1.9775267839431763</v>
      </c>
      <c r="ED5">
        <v>-0.5331537127494812</v>
      </c>
      <c r="EE5">
        <v>1.1109451055526733</v>
      </c>
      <c r="EF5">
        <v>2.2904682159423828</v>
      </c>
      <c r="EG5">
        <v>2.7080872058868408</v>
      </c>
      <c r="EH5">
        <v>3.6161420345306396</v>
      </c>
      <c r="EI5">
        <v>4.4467792510986328</v>
      </c>
      <c r="EJ5">
        <v>4.7359552383422852</v>
      </c>
      <c r="EK5">
        <v>4.7823896408081055</v>
      </c>
      <c r="EL5">
        <v>4.258000373840332</v>
      </c>
    </row>
    <row r="6" spans="1:142">
      <c r="A6" t="s">
        <v>52</v>
      </c>
      <c r="B6">
        <v>-2.0482263565063477</v>
      </c>
      <c r="C6">
        <v>-1.2916760444641113</v>
      </c>
      <c r="D6">
        <v>-1.5647431612014771</v>
      </c>
      <c r="E6">
        <v>-1.5499640703201294</v>
      </c>
      <c r="F6">
        <v>-1.5456931591033936</v>
      </c>
      <c r="G6">
        <v>-1.5444403886795044</v>
      </c>
      <c r="H6">
        <v>-1.5511605739593506</v>
      </c>
      <c r="I6">
        <v>-1.6215393543243408</v>
      </c>
      <c r="J6">
        <v>-1.6782190799713135</v>
      </c>
      <c r="K6">
        <v>-1.6870478391647339</v>
      </c>
      <c r="L6">
        <v>-1.7100307941436768</v>
      </c>
      <c r="M6">
        <v>-1.7130123376846313</v>
      </c>
      <c r="N6">
        <v>-1.7266939878463745</v>
      </c>
      <c r="O6">
        <v>-1.7330706119537354</v>
      </c>
      <c r="P6">
        <v>-1.7419246435165405</v>
      </c>
      <c r="Q6">
        <v>-1.7449567317962646</v>
      </c>
      <c r="R6">
        <v>-1.7511752843856812</v>
      </c>
      <c r="S6">
        <v>-1.7493131160736084</v>
      </c>
      <c r="T6">
        <v>-1.7394903898239136</v>
      </c>
      <c r="U6">
        <v>-1.7242089509963989</v>
      </c>
      <c r="V6">
        <v>-1.7162744998931885</v>
      </c>
      <c r="W6">
        <v>-1.7152523994445801</v>
      </c>
      <c r="X6">
        <v>-1.7200554609298706</v>
      </c>
      <c r="Y6">
        <v>-1.7258064746856689</v>
      </c>
      <c r="Z6">
        <v>-1.7274724245071411</v>
      </c>
      <c r="AA6">
        <v>-1.7159315347671509</v>
      </c>
      <c r="AB6">
        <v>-1.6938010454177856</v>
      </c>
      <c r="AC6">
        <v>-1.6889705657958984</v>
      </c>
      <c r="AD6">
        <v>-1.6475340127944946</v>
      </c>
      <c r="AE6">
        <v>-1.6496446132659912</v>
      </c>
      <c r="AF6">
        <v>-1.6532175540924072</v>
      </c>
      <c r="AG6">
        <v>-1.6383496522903442</v>
      </c>
      <c r="AH6">
        <v>-1.6618406772613525</v>
      </c>
      <c r="AI6">
        <v>-1.68681800365448</v>
      </c>
      <c r="AJ6">
        <v>-1.7245603799819946</v>
      </c>
      <c r="AK6">
        <v>-1.7494031190872192</v>
      </c>
      <c r="AL6">
        <v>-1.640828013420105</v>
      </c>
      <c r="AM6">
        <v>-1.7772601842880249</v>
      </c>
      <c r="AN6">
        <v>-2.495140552520752</v>
      </c>
      <c r="AO6">
        <v>-2.4620554447174072</v>
      </c>
      <c r="AP6">
        <v>-2.5990116596221924</v>
      </c>
      <c r="AQ6">
        <v>-2.6734108924865723</v>
      </c>
      <c r="AR6">
        <v>-2.632828950881958</v>
      </c>
      <c r="AS6">
        <v>-2.8750331401824951</v>
      </c>
      <c r="AT6">
        <v>-3.3679726123809814</v>
      </c>
      <c r="AU6">
        <v>-3.6438586711883545</v>
      </c>
      <c r="AV6">
        <v>-3.6995868682861328</v>
      </c>
      <c r="AW6">
        <v>-3.7421393394470215</v>
      </c>
      <c r="AX6">
        <v>-3.6382079124450684</v>
      </c>
      <c r="AY6">
        <v>-3.4595160484313965</v>
      </c>
      <c r="AZ6">
        <v>-3.4098243713378906</v>
      </c>
      <c r="BA6">
        <v>-3.2132611274719238</v>
      </c>
      <c r="BB6">
        <v>-3.2428457736968994</v>
      </c>
      <c r="BC6">
        <v>-3.4360461235046387</v>
      </c>
      <c r="BD6">
        <v>-3.4873075485229492</v>
      </c>
      <c r="BE6">
        <v>-3.2443447113037109</v>
      </c>
      <c r="BF6">
        <v>-3.3352649211883545</v>
      </c>
      <c r="BG6">
        <v>-3.6551659107208252</v>
      </c>
      <c r="BH6">
        <v>-3.6848034858703613</v>
      </c>
      <c r="BI6">
        <v>-3.3068802356719971</v>
      </c>
      <c r="BJ6">
        <v>-3.1962251663208008</v>
      </c>
      <c r="BK6">
        <v>-2.8342020511627197</v>
      </c>
      <c r="BL6">
        <v>-2.5338954925537109</v>
      </c>
      <c r="BM6">
        <v>-2.4816067218780518</v>
      </c>
      <c r="BN6">
        <v>-2.5284304618835449</v>
      </c>
      <c r="BO6">
        <v>-2.4237179756164551</v>
      </c>
      <c r="BP6">
        <v>-2.4472496509552002</v>
      </c>
      <c r="BQ6">
        <v>-2.4528391361236572</v>
      </c>
      <c r="BR6">
        <v>-2.6620526313781738</v>
      </c>
      <c r="BS6">
        <v>-2.7161586284637451</v>
      </c>
      <c r="BT6">
        <v>-2.6277284622192383</v>
      </c>
      <c r="BU6">
        <v>-2.4276044368743896</v>
      </c>
      <c r="BV6">
        <v>-2.219707727432251</v>
      </c>
      <c r="BW6">
        <v>-2.1637165546417236</v>
      </c>
      <c r="BX6">
        <v>-2.245532751083374</v>
      </c>
      <c r="BY6">
        <v>-2.3998348712921143</v>
      </c>
      <c r="BZ6">
        <v>-3.0014381408691406</v>
      </c>
      <c r="CA6">
        <v>-3.4499850273132324</v>
      </c>
      <c r="CB6">
        <v>-3.9941093921661377</v>
      </c>
      <c r="CC6">
        <v>-3.9974236488342285</v>
      </c>
      <c r="CD6">
        <v>-4.2407584190368652</v>
      </c>
      <c r="CE6">
        <v>-4.3219332695007324</v>
      </c>
      <c r="CF6">
        <v>-4.3933162689208984</v>
      </c>
      <c r="CG6">
        <v>-4.6975498199462891</v>
      </c>
      <c r="CH6">
        <v>-4.7630319595336914</v>
      </c>
      <c r="CI6">
        <v>-4.1424698829650879</v>
      </c>
      <c r="CJ6">
        <v>-2.9886100292205811</v>
      </c>
      <c r="CK6">
        <v>-1.767038106918335</v>
      </c>
      <c r="CL6">
        <v>-0.33628302812576294</v>
      </c>
      <c r="CM6">
        <v>-0.35377976298332214</v>
      </c>
      <c r="CN6">
        <v>-0.19428341090679169</v>
      </c>
      <c r="CO6">
        <v>-0.42607393860816956</v>
      </c>
      <c r="CP6">
        <v>0.13659828901290894</v>
      </c>
      <c r="CQ6">
        <v>7.250601053237915E-2</v>
      </c>
      <c r="CR6">
        <v>-1.0981258153915405</v>
      </c>
      <c r="CS6">
        <v>-1.9409862756729126</v>
      </c>
      <c r="CT6">
        <v>-2.4498050212860107</v>
      </c>
      <c r="CU6">
        <v>-3.0184805393218994</v>
      </c>
      <c r="CV6">
        <v>-3.4639351367950439</v>
      </c>
      <c r="CW6">
        <v>-3.940699577331543</v>
      </c>
      <c r="CX6">
        <v>-4.8183379173278809</v>
      </c>
      <c r="CY6">
        <v>-5.7754850387573242</v>
      </c>
      <c r="CZ6">
        <v>-5.9312725067138672</v>
      </c>
      <c r="DA6">
        <v>-4.5089397430419922</v>
      </c>
      <c r="DB6">
        <v>-2.2037572860717773</v>
      </c>
      <c r="DC6">
        <v>1.3396114110946655</v>
      </c>
      <c r="DD6">
        <v>4.863919734954834</v>
      </c>
      <c r="DE6">
        <v>4.7413783073425293</v>
      </c>
      <c r="DF6">
        <v>4.1521873474121094</v>
      </c>
      <c r="DG6">
        <v>2.8211648464202881</v>
      </c>
      <c r="DH6">
        <v>0.40193060040473938</v>
      </c>
      <c r="DI6">
        <v>-1.8635127544403076</v>
      </c>
      <c r="DJ6">
        <v>-5.0335640907287598</v>
      </c>
      <c r="DK6">
        <v>-7.0435829162597656</v>
      </c>
      <c r="DL6">
        <v>-7.1465969085693359</v>
      </c>
      <c r="DM6">
        <v>-7.1578588485717773</v>
      </c>
      <c r="DN6">
        <v>-6.393193244934082</v>
      </c>
      <c r="DO6">
        <v>-5.9569964408874512</v>
      </c>
      <c r="DP6">
        <v>-5.6340360641479492</v>
      </c>
      <c r="DQ6">
        <v>-5.4473567008972168</v>
      </c>
      <c r="DR6">
        <v>-5.6727471351623535</v>
      </c>
      <c r="DS6">
        <v>-5.2198095321655273</v>
      </c>
      <c r="DT6">
        <v>-4.2794857025146484</v>
      </c>
      <c r="DU6">
        <v>-3.1511645317077637</v>
      </c>
      <c r="DV6">
        <v>-1.6266409158706665</v>
      </c>
      <c r="DW6">
        <v>-1.2617100477218628</v>
      </c>
      <c r="DX6">
        <v>-0.92533260583877563</v>
      </c>
      <c r="DY6">
        <v>-0.67531776428222656</v>
      </c>
      <c r="DZ6">
        <v>-0.39161220192909241</v>
      </c>
      <c r="EA6">
        <v>0.34897860884666443</v>
      </c>
      <c r="EB6">
        <v>0.80845755338668823</v>
      </c>
      <c r="EC6">
        <v>9.4585664570331573E-2</v>
      </c>
      <c r="ED6">
        <v>-1.1400587558746338</v>
      </c>
      <c r="EE6">
        <v>-2.7135663032531738</v>
      </c>
      <c r="EF6">
        <v>-3.8795433044433594</v>
      </c>
      <c r="EG6">
        <v>-3.6034746170043945</v>
      </c>
      <c r="EH6">
        <v>-3.6962375640869141</v>
      </c>
      <c r="EI6">
        <v>-3.6091756820678711</v>
      </c>
      <c r="EJ6">
        <v>-3.5366063117980957</v>
      </c>
      <c r="EK6">
        <v>-3.8748974800109863</v>
      </c>
      <c r="EL6">
        <v>-4.5566487312316895</v>
      </c>
    </row>
    <row r="7" spans="1:142">
      <c r="A7" t="s">
        <v>53</v>
      </c>
      <c r="B7">
        <v>3.0178859233856201</v>
      </c>
      <c r="C7">
        <v>4.3622846603393555</v>
      </c>
      <c r="D7">
        <v>3.8811073303222656</v>
      </c>
      <c r="E7">
        <v>3.9141581058502197</v>
      </c>
      <c r="F7">
        <v>3.873823881149292</v>
      </c>
      <c r="G7">
        <v>3.8693645000457764</v>
      </c>
      <c r="H7">
        <v>3.8799867630004883</v>
      </c>
      <c r="I7">
        <v>3.9672620296478271</v>
      </c>
      <c r="J7">
        <v>3.9389603137969971</v>
      </c>
      <c r="K7">
        <v>3.7167644500732422</v>
      </c>
      <c r="L7">
        <v>3.550804615020752</v>
      </c>
      <c r="M7">
        <v>3.5198252201080322</v>
      </c>
      <c r="N7">
        <v>3.5174870491027832</v>
      </c>
      <c r="O7">
        <v>3.5128567218780518</v>
      </c>
      <c r="P7">
        <v>3.5085248947143555</v>
      </c>
      <c r="Q7">
        <v>3.5209987163543701</v>
      </c>
      <c r="R7">
        <v>3.5824074745178223</v>
      </c>
      <c r="S7">
        <v>3.5824096202850342</v>
      </c>
      <c r="T7">
        <v>3.5858490467071533</v>
      </c>
      <c r="U7">
        <v>3.5914356708526611</v>
      </c>
      <c r="V7">
        <v>3.5967459678649902</v>
      </c>
      <c r="W7">
        <v>3.5953872203826904</v>
      </c>
      <c r="X7">
        <v>3.6054456233978271</v>
      </c>
      <c r="Y7">
        <v>3.6148033142089844</v>
      </c>
      <c r="Z7">
        <v>3.6123192310333252</v>
      </c>
      <c r="AA7">
        <v>3.5923755168914795</v>
      </c>
      <c r="AB7">
        <v>3.5589449405670166</v>
      </c>
      <c r="AC7">
        <v>3.5617527961730957</v>
      </c>
      <c r="AD7">
        <v>3.5776376724243164</v>
      </c>
      <c r="AE7">
        <v>3.5778253078460693</v>
      </c>
      <c r="AF7">
        <v>3.5218448638916016</v>
      </c>
      <c r="AG7">
        <v>3.6001102924346924</v>
      </c>
      <c r="AH7">
        <v>3.7114031314849854</v>
      </c>
      <c r="AI7">
        <v>3.8640844821929932</v>
      </c>
      <c r="AJ7">
        <v>4.0390515327453613</v>
      </c>
      <c r="AK7">
        <v>4.2081894874572754</v>
      </c>
      <c r="AL7">
        <v>4.4206795692443848</v>
      </c>
      <c r="AM7">
        <v>4.6250491142272949</v>
      </c>
      <c r="AN7">
        <v>5.0993618965148926</v>
      </c>
      <c r="AO7">
        <v>5.6338348388671875</v>
      </c>
      <c r="AP7">
        <v>6.2537446022033691</v>
      </c>
      <c r="AQ7">
        <v>6.8061580657958984</v>
      </c>
      <c r="AR7">
        <v>7.5980587005615234</v>
      </c>
      <c r="AS7">
        <v>8.5371971130371094</v>
      </c>
      <c r="AT7">
        <v>9.4088153839111328</v>
      </c>
      <c r="AU7">
        <v>10.07695484161377</v>
      </c>
      <c r="AV7">
        <v>10.58670711517334</v>
      </c>
      <c r="AW7">
        <v>11.002985954284668</v>
      </c>
      <c r="AX7">
        <v>11.328182220458984</v>
      </c>
      <c r="AY7">
        <v>11.448881149291992</v>
      </c>
      <c r="AZ7">
        <v>11.307216644287109</v>
      </c>
      <c r="BA7">
        <v>11.360391616821289</v>
      </c>
      <c r="BB7">
        <v>11.408203125</v>
      </c>
      <c r="BC7">
        <v>11.403456687927246</v>
      </c>
      <c r="BD7">
        <v>11.434098243713379</v>
      </c>
      <c r="BE7">
        <v>11.549493789672852</v>
      </c>
      <c r="BF7">
        <v>11.500843048095703</v>
      </c>
      <c r="BG7">
        <v>11.557408332824707</v>
      </c>
      <c r="BH7">
        <v>11.163539886474609</v>
      </c>
      <c r="BI7">
        <v>10.785319328308105</v>
      </c>
      <c r="BJ7">
        <v>10.881216049194336</v>
      </c>
      <c r="BK7">
        <v>10.571793556213379</v>
      </c>
      <c r="BL7">
        <v>10.324344635009766</v>
      </c>
      <c r="BM7">
        <v>11.203497886657715</v>
      </c>
      <c r="BN7">
        <v>12.677416801452637</v>
      </c>
      <c r="BO7">
        <v>13.164958000183105</v>
      </c>
      <c r="BP7">
        <v>13.390933036804199</v>
      </c>
      <c r="BQ7">
        <v>13.90825080871582</v>
      </c>
      <c r="BR7">
        <v>11.253264427185059</v>
      </c>
      <c r="BS7">
        <v>11.402037620544434</v>
      </c>
      <c r="BT7">
        <v>13.946198463439941</v>
      </c>
      <c r="BU7">
        <v>14.667030334472656</v>
      </c>
      <c r="BV7">
        <v>13.342903137207031</v>
      </c>
      <c r="BW7">
        <v>12.123203277587891</v>
      </c>
      <c r="BX7">
        <v>12.669303894042969</v>
      </c>
      <c r="BY7">
        <v>14.735503196716309</v>
      </c>
      <c r="BZ7">
        <v>15.649473190307617</v>
      </c>
      <c r="CA7">
        <v>16.195072174072266</v>
      </c>
      <c r="CB7">
        <v>16.292007446289063</v>
      </c>
      <c r="CC7">
        <v>15.99665355682373</v>
      </c>
      <c r="CD7">
        <v>15.87773323059082</v>
      </c>
      <c r="CE7">
        <v>15.628786087036133</v>
      </c>
      <c r="CF7">
        <v>15.290287017822266</v>
      </c>
      <c r="CG7">
        <v>15.246726036071777</v>
      </c>
      <c r="CH7">
        <v>15.653631210327148</v>
      </c>
      <c r="CI7">
        <v>16.139741897583008</v>
      </c>
      <c r="CJ7">
        <v>16.405414581298828</v>
      </c>
      <c r="CK7">
        <v>16.470653533935547</v>
      </c>
      <c r="CL7">
        <v>16.304229736328125</v>
      </c>
      <c r="CM7">
        <v>15.346940040588379</v>
      </c>
      <c r="CN7">
        <v>15.513096809387207</v>
      </c>
      <c r="CO7">
        <v>14.881167411804199</v>
      </c>
      <c r="CP7">
        <v>15.207174301147461</v>
      </c>
      <c r="CQ7">
        <v>15.914902687072754</v>
      </c>
      <c r="CR7">
        <v>14.110735893249512</v>
      </c>
      <c r="CS7">
        <v>13.750072479248047</v>
      </c>
      <c r="CT7">
        <v>13.334754943847656</v>
      </c>
      <c r="CU7">
        <v>12.768986701965332</v>
      </c>
      <c r="CV7">
        <v>14.056576728820801</v>
      </c>
      <c r="CW7">
        <v>14.013130187988281</v>
      </c>
      <c r="CX7">
        <v>11.759882926940918</v>
      </c>
      <c r="CY7">
        <v>11.783348083496094</v>
      </c>
      <c r="CZ7">
        <v>12.667702674865723</v>
      </c>
      <c r="DA7">
        <v>14.190052032470703</v>
      </c>
      <c r="DB7">
        <v>18.200090408325195</v>
      </c>
      <c r="DC7">
        <v>18.928628921508789</v>
      </c>
      <c r="DD7">
        <v>18.924652099609375</v>
      </c>
      <c r="DE7">
        <v>16.729780197143555</v>
      </c>
      <c r="DF7">
        <v>15.278510093688965</v>
      </c>
      <c r="DG7">
        <v>14.810298919677734</v>
      </c>
      <c r="DH7">
        <v>14.419116973876953</v>
      </c>
      <c r="DI7">
        <v>13.735820770263672</v>
      </c>
      <c r="DJ7">
        <v>13.974028587341309</v>
      </c>
      <c r="DK7">
        <v>14.960023880004883</v>
      </c>
      <c r="DL7">
        <v>17.087091445922852</v>
      </c>
      <c r="DM7">
        <v>19.307195663452148</v>
      </c>
      <c r="DN7">
        <v>18.886688232421875</v>
      </c>
      <c r="DO7">
        <v>18.506494522094727</v>
      </c>
      <c r="DP7">
        <v>17.70435905456543</v>
      </c>
      <c r="DQ7">
        <v>17.443641662597656</v>
      </c>
      <c r="DR7">
        <v>17.638666152954102</v>
      </c>
      <c r="DS7">
        <v>17.907526016235352</v>
      </c>
      <c r="DT7">
        <v>15.766989707946777</v>
      </c>
      <c r="DU7">
        <v>15.157872200012207</v>
      </c>
      <c r="DV7">
        <v>15.163858413696289</v>
      </c>
      <c r="DW7">
        <v>14.385201454162598</v>
      </c>
      <c r="DX7">
        <v>13.709881782531738</v>
      </c>
      <c r="DY7">
        <v>13.570124626159668</v>
      </c>
      <c r="DZ7">
        <v>13.690695762634277</v>
      </c>
      <c r="EA7">
        <v>13.915195465087891</v>
      </c>
      <c r="EB7">
        <v>14.580012321472168</v>
      </c>
      <c r="EC7">
        <v>15.149569511413574</v>
      </c>
      <c r="ED7">
        <v>15.675571441650391</v>
      </c>
      <c r="EE7">
        <v>17.693098068237305</v>
      </c>
      <c r="EF7">
        <v>17.680730819702148</v>
      </c>
      <c r="EG7">
        <v>16.880754470825195</v>
      </c>
      <c r="EH7">
        <v>16.586538314819336</v>
      </c>
      <c r="EI7">
        <v>16.299995422363281</v>
      </c>
      <c r="EJ7">
        <v>16.19903564453125</v>
      </c>
      <c r="EK7">
        <v>16.329998016357422</v>
      </c>
      <c r="EL7">
        <v>16.89399528503418</v>
      </c>
    </row>
    <row r="8" spans="1:142">
      <c r="A8" t="s">
        <v>54</v>
      </c>
      <c r="B8">
        <v>0.8797418475151062</v>
      </c>
      <c r="C8">
        <v>1.6445400714874268</v>
      </c>
      <c r="D8">
        <v>1.5753622055053711</v>
      </c>
      <c r="E8">
        <v>1.4726854562759399</v>
      </c>
      <c r="F8">
        <v>1.4654475450515747</v>
      </c>
      <c r="G8">
        <v>1.4658814668655396</v>
      </c>
      <c r="H8">
        <v>1.4740642309188843</v>
      </c>
      <c r="I8">
        <v>1.3588080406188965</v>
      </c>
      <c r="J8">
        <v>1.2287256717681885</v>
      </c>
      <c r="K8">
        <v>1.2649796009063721</v>
      </c>
      <c r="L8">
        <v>1.3274854421615601</v>
      </c>
      <c r="M8">
        <v>1.3295055627822876</v>
      </c>
      <c r="N8">
        <v>1.3186758756637573</v>
      </c>
      <c r="O8">
        <v>1.3079662322998047</v>
      </c>
      <c r="P8">
        <v>1.2990502119064331</v>
      </c>
      <c r="Q8">
        <v>1.2854641675949097</v>
      </c>
      <c r="R8">
        <v>1.2549097537994385</v>
      </c>
      <c r="S8">
        <v>1.2481329441070557</v>
      </c>
      <c r="T8">
        <v>1.2331026792526245</v>
      </c>
      <c r="U8">
        <v>1.227294921875</v>
      </c>
      <c r="V8">
        <v>1.2226914167404175</v>
      </c>
      <c r="W8">
        <v>1.2346595525741577</v>
      </c>
      <c r="X8">
        <v>1.2390474081039429</v>
      </c>
      <c r="Y8">
        <v>1.2359676361083984</v>
      </c>
      <c r="Z8">
        <v>1.2307314872741699</v>
      </c>
      <c r="AA8">
        <v>1.1557033061981201</v>
      </c>
      <c r="AB8">
        <v>0.985107421875</v>
      </c>
      <c r="AC8">
        <v>0.99247795343399048</v>
      </c>
      <c r="AD8">
        <v>1.0332877635955811</v>
      </c>
      <c r="AE8">
        <v>1.0340750217437744</v>
      </c>
      <c r="AF8">
        <v>1.0226298570632935</v>
      </c>
      <c r="AG8">
        <v>1.0346373319625854</v>
      </c>
      <c r="AH8">
        <v>0.88052111864089966</v>
      </c>
      <c r="AI8">
        <v>0.71051865816116333</v>
      </c>
      <c r="AJ8">
        <v>0.58318495750427246</v>
      </c>
      <c r="AK8">
        <v>0.53216594457626343</v>
      </c>
      <c r="AL8">
        <v>0.69872778654098511</v>
      </c>
      <c r="AM8">
        <v>0.8529016375541687</v>
      </c>
      <c r="AN8">
        <v>2.2664783000946045</v>
      </c>
      <c r="AO8">
        <v>2.1133894920349121</v>
      </c>
      <c r="AP8">
        <v>2.2065484523773193</v>
      </c>
      <c r="AQ8">
        <v>2.2938761711120605</v>
      </c>
      <c r="AR8">
        <v>2.2220354080200195</v>
      </c>
      <c r="AS8">
        <v>2.3396420478820801</v>
      </c>
      <c r="AT8">
        <v>2.7226035594940186</v>
      </c>
      <c r="AU8">
        <v>3.0510909557342529</v>
      </c>
      <c r="AV8">
        <v>3.1371898651123047</v>
      </c>
      <c r="AW8">
        <v>3.0888266563415527</v>
      </c>
      <c r="AX8">
        <v>2.8056824207305908</v>
      </c>
      <c r="AY8">
        <v>2.4254000186920166</v>
      </c>
      <c r="AZ8">
        <v>1.7637275457382202</v>
      </c>
      <c r="BA8">
        <v>1.1133991479873657</v>
      </c>
      <c r="BB8">
        <v>0.57049155235290527</v>
      </c>
      <c r="BC8">
        <v>0.31075122952461243</v>
      </c>
      <c r="BD8">
        <v>0.19976137578487396</v>
      </c>
      <c r="BE8">
        <v>-9.8285496234893799E-2</v>
      </c>
      <c r="BF8">
        <v>-0.31790310144424438</v>
      </c>
      <c r="BG8">
        <v>4.5817948877811432E-2</v>
      </c>
      <c r="BH8">
        <v>0.2770717442035675</v>
      </c>
      <c r="BI8">
        <v>0.23619095981121063</v>
      </c>
      <c r="BJ8">
        <v>0.46180969476699829</v>
      </c>
      <c r="BK8">
        <v>0.28032660484313965</v>
      </c>
      <c r="BL8">
        <v>0.13884414732456207</v>
      </c>
      <c r="BM8">
        <v>6.5692566335201263E-2</v>
      </c>
      <c r="BN8">
        <v>6.6084325313568115E-2</v>
      </c>
      <c r="BO8">
        <v>0.18327775597572327</v>
      </c>
      <c r="BP8">
        <v>0.14121490716934204</v>
      </c>
      <c r="BQ8">
        <v>5.5889718234539032E-2</v>
      </c>
      <c r="BR8">
        <v>-0.49831762909889221</v>
      </c>
      <c r="BS8">
        <v>-0.51864129304885864</v>
      </c>
      <c r="BT8">
        <v>-5.8060184121131897E-2</v>
      </c>
      <c r="BU8">
        <v>7.7155157923698425E-2</v>
      </c>
      <c r="BV8">
        <v>-0.12183988839387894</v>
      </c>
      <c r="BW8">
        <v>-5.0548281520605087E-2</v>
      </c>
      <c r="BX8">
        <v>0.66746532917022705</v>
      </c>
      <c r="BY8">
        <v>1.7807948589324951</v>
      </c>
      <c r="BZ8">
        <v>2.3087241649627686</v>
      </c>
      <c r="CA8">
        <v>2.5690984725952148</v>
      </c>
      <c r="CB8">
        <v>2.8794825077056885</v>
      </c>
      <c r="CC8">
        <v>3.2713477611541748</v>
      </c>
      <c r="CD8">
        <v>3.8906726837158203</v>
      </c>
      <c r="CE8">
        <v>4.1792888641357422</v>
      </c>
      <c r="CF8">
        <v>4.2211117744445801</v>
      </c>
      <c r="CG8">
        <v>3.959864616394043</v>
      </c>
      <c r="CH8">
        <v>3.252821683883667</v>
      </c>
      <c r="CI8">
        <v>2.2292768955230713</v>
      </c>
      <c r="CJ8">
        <v>0.89021754264831543</v>
      </c>
      <c r="CK8">
        <v>-0.6552390456199646</v>
      </c>
      <c r="CL8">
        <v>-2.1406731605529785</v>
      </c>
      <c r="CM8">
        <v>-2.8479750156402588</v>
      </c>
      <c r="CN8">
        <v>-4.0957365036010742</v>
      </c>
      <c r="CO8">
        <v>-4.3239345550537109</v>
      </c>
      <c r="CP8">
        <v>-3.8968431949615479</v>
      </c>
      <c r="CQ8">
        <v>-2.3268601894378662</v>
      </c>
      <c r="CR8">
        <v>-1.3443838357925415</v>
      </c>
      <c r="CS8">
        <v>-0.70985269546508789</v>
      </c>
      <c r="CT8">
        <v>-1.1045216582715511E-2</v>
      </c>
      <c r="CU8">
        <v>0.98053812980651855</v>
      </c>
      <c r="CV8">
        <v>2.9196100234985352</v>
      </c>
      <c r="CW8">
        <v>4.4646744728088379</v>
      </c>
      <c r="CX8">
        <v>4.8563213348388672</v>
      </c>
      <c r="CY8">
        <v>4.8473701477050781</v>
      </c>
      <c r="CZ8">
        <v>3.8966574668884277</v>
      </c>
      <c r="DA8">
        <v>2.2351720333099365</v>
      </c>
      <c r="DB8">
        <v>4.6367593109607697E-2</v>
      </c>
      <c r="DC8">
        <v>-2.7328271865844727</v>
      </c>
      <c r="DD8">
        <v>-5.040614128112793</v>
      </c>
      <c r="DE8">
        <v>-4.5720429420471191</v>
      </c>
      <c r="DF8">
        <v>-4.118401050567627</v>
      </c>
      <c r="DG8">
        <v>-5.0159339904785156</v>
      </c>
      <c r="DH8">
        <v>-5.4488554000854492</v>
      </c>
      <c r="DI8">
        <v>-4.6135973930358887</v>
      </c>
      <c r="DJ8">
        <v>-1.9962679147720337</v>
      </c>
      <c r="DK8">
        <v>0.56013578176498413</v>
      </c>
      <c r="DL8">
        <v>2.157949686050415</v>
      </c>
      <c r="DM8">
        <v>3.7748560905456543</v>
      </c>
      <c r="DN8">
        <v>4.7254457473754883</v>
      </c>
      <c r="DO8">
        <v>5.5304598808288574</v>
      </c>
      <c r="DP8">
        <v>6</v>
      </c>
      <c r="DQ8">
        <v>6</v>
      </c>
      <c r="DR8">
        <v>5.0870833396911621</v>
      </c>
      <c r="DS8">
        <v>4.5887746810913086</v>
      </c>
      <c r="DT8">
        <v>2.7831823825836182</v>
      </c>
      <c r="DU8">
        <v>1.6517090797424316</v>
      </c>
      <c r="DV8">
        <v>0.14438422024250031</v>
      </c>
      <c r="DW8">
        <v>-0.55951642990112305</v>
      </c>
      <c r="DX8">
        <v>-1.6059800386428833</v>
      </c>
      <c r="DY8">
        <v>-2.6132965087890625</v>
      </c>
      <c r="DZ8">
        <v>-3.2705895900726318</v>
      </c>
      <c r="EA8">
        <v>-3.4274652004241943</v>
      </c>
      <c r="EB8">
        <v>-2.9352998733520508</v>
      </c>
      <c r="EC8">
        <v>-1.9372146129608154</v>
      </c>
      <c r="ED8">
        <v>-0.51797837018966675</v>
      </c>
      <c r="EE8">
        <v>1.1425424814224243</v>
      </c>
      <c r="EF8">
        <v>2.3293156623840332</v>
      </c>
      <c r="EG8">
        <v>2.7316076755523682</v>
      </c>
      <c r="EH8">
        <v>3.5603213310241699</v>
      </c>
      <c r="EI8">
        <v>4.4876985549926758</v>
      </c>
      <c r="EJ8">
        <v>4.7932510375976563</v>
      </c>
      <c r="EK8">
        <v>4.8377237319946289</v>
      </c>
      <c r="EL8">
        <v>4.2513041496276855</v>
      </c>
    </row>
    <row r="9" spans="1:142">
      <c r="A9" t="s">
        <v>55</v>
      </c>
      <c r="B9">
        <v>-2.0482263565063477</v>
      </c>
      <c r="C9">
        <v>-1.2864898443222046</v>
      </c>
      <c r="D9">
        <v>-1.5627549886703491</v>
      </c>
      <c r="E9">
        <v>-1.5499601364135742</v>
      </c>
      <c r="F9">
        <v>-1.5456931591033936</v>
      </c>
      <c r="G9">
        <v>-1.5444403886795044</v>
      </c>
      <c r="H9">
        <v>-1.5511605739593506</v>
      </c>
      <c r="I9">
        <v>-1.6214882135391235</v>
      </c>
      <c r="J9">
        <v>-1.6781678199768066</v>
      </c>
      <c r="K9">
        <v>-1.6881973743438721</v>
      </c>
      <c r="L9">
        <v>-1.71183180809021</v>
      </c>
      <c r="M9">
        <v>-1.7130123376846313</v>
      </c>
      <c r="N9">
        <v>-1.7266939878463745</v>
      </c>
      <c r="O9">
        <v>-1.7330706119537354</v>
      </c>
      <c r="P9">
        <v>-1.7419246435165405</v>
      </c>
      <c r="Q9">
        <v>-1.7449567317962646</v>
      </c>
      <c r="R9">
        <v>-1.7511004209518433</v>
      </c>
      <c r="S9">
        <v>-1.7487841844558716</v>
      </c>
      <c r="T9">
        <v>-1.7378488779067993</v>
      </c>
      <c r="U9">
        <v>-1.7225630283355713</v>
      </c>
      <c r="V9">
        <v>-1.7148640155792236</v>
      </c>
      <c r="W9">
        <v>-1.7148067951202393</v>
      </c>
      <c r="X9">
        <v>-1.7200554609298706</v>
      </c>
      <c r="Y9">
        <v>-1.7258064746856689</v>
      </c>
      <c r="Z9">
        <v>-1.7274724245071411</v>
      </c>
      <c r="AA9">
        <v>-1.6845736503601074</v>
      </c>
      <c r="AB9">
        <v>-1.5833885669708252</v>
      </c>
      <c r="AC9">
        <v>-1.5837017297744751</v>
      </c>
      <c r="AD9">
        <v>-1.5734091997146606</v>
      </c>
      <c r="AE9">
        <v>-1.5755923986434937</v>
      </c>
      <c r="AF9">
        <v>-1.5708086490631104</v>
      </c>
      <c r="AG9">
        <v>-1.6165587902069092</v>
      </c>
      <c r="AH9">
        <v>-1.6812193393707275</v>
      </c>
      <c r="AI9">
        <v>-1.7427116632461548</v>
      </c>
      <c r="AJ9">
        <v>-1.8190990686416626</v>
      </c>
      <c r="AK9">
        <v>-1.8274387121200562</v>
      </c>
      <c r="AL9">
        <v>-1.6439844369888306</v>
      </c>
      <c r="AM9">
        <v>-1.7824618816375732</v>
      </c>
      <c r="AN9">
        <v>-2.5986223220825195</v>
      </c>
      <c r="AO9">
        <v>-2.4095346927642822</v>
      </c>
      <c r="AP9">
        <v>-2.634495735168457</v>
      </c>
      <c r="AQ9">
        <v>-2.6950335502624512</v>
      </c>
      <c r="AR9">
        <v>-2.6371362209320068</v>
      </c>
      <c r="AS9">
        <v>-2.8892624378204346</v>
      </c>
      <c r="AT9">
        <v>-3.3918404579162598</v>
      </c>
      <c r="AU9">
        <v>-3.6435515880584717</v>
      </c>
      <c r="AV9">
        <v>-3.686309814453125</v>
      </c>
      <c r="AW9">
        <v>-3.6595590114593506</v>
      </c>
      <c r="AX9">
        <v>-3.5236797332763672</v>
      </c>
      <c r="AY9">
        <v>-3.3449244499206543</v>
      </c>
      <c r="AZ9">
        <v>-3.2952327728271484</v>
      </c>
      <c r="BA9">
        <v>-3.0986697673797607</v>
      </c>
      <c r="BB9">
        <v>-3.1282544136047363</v>
      </c>
      <c r="BC9">
        <v>-3.3214547634124756</v>
      </c>
      <c r="BD9">
        <v>-3.372715950012207</v>
      </c>
      <c r="BE9">
        <v>-3.1297531127929688</v>
      </c>
      <c r="BF9">
        <v>-3.2206733226776123</v>
      </c>
      <c r="BG9">
        <v>-3.5405740737915039</v>
      </c>
      <c r="BH9">
        <v>-3.6654939651489258</v>
      </c>
      <c r="BI9">
        <v>-3.2896623611450195</v>
      </c>
      <c r="BJ9">
        <v>-3.1015257835388184</v>
      </c>
      <c r="BK9">
        <v>-2.7207908630371094</v>
      </c>
      <c r="BL9">
        <v>-2.4193038940429688</v>
      </c>
      <c r="BM9">
        <v>-2.3670151233673096</v>
      </c>
      <c r="BN9">
        <v>-2.4138388633728027</v>
      </c>
      <c r="BO9">
        <v>-2.3091263771057129</v>
      </c>
      <c r="BP9">
        <v>-2.332658052444458</v>
      </c>
      <c r="BQ9">
        <v>-2.338247537612915</v>
      </c>
      <c r="BR9">
        <v>-2.5474610328674316</v>
      </c>
      <c r="BS9">
        <v>-2.6015670299530029</v>
      </c>
      <c r="BT9">
        <v>-2.5131368637084961</v>
      </c>
      <c r="BU9">
        <v>-2.3130128383636475</v>
      </c>
      <c r="BV9">
        <v>-2.1384572982788086</v>
      </c>
      <c r="BW9">
        <v>-2.1108479499816895</v>
      </c>
      <c r="BX9">
        <v>-2.2058095932006836</v>
      </c>
      <c r="BY9">
        <v>-2.3664169311523438</v>
      </c>
      <c r="BZ9">
        <v>-2.8889884948730469</v>
      </c>
      <c r="CA9">
        <v>-3.350543737411499</v>
      </c>
      <c r="CB9">
        <v>-3.8841941356658936</v>
      </c>
      <c r="CC9">
        <v>-3.8835055828094482</v>
      </c>
      <c r="CD9">
        <v>-4.1952180862426758</v>
      </c>
      <c r="CE9">
        <v>-4.3127169609069824</v>
      </c>
      <c r="CF9">
        <v>-4.3483524322509766</v>
      </c>
      <c r="CG9">
        <v>-4.5965843200683594</v>
      </c>
      <c r="CH9">
        <v>-4.6509828567504883</v>
      </c>
      <c r="CI9">
        <v>-4.0754928588867188</v>
      </c>
      <c r="CJ9">
        <v>-2.9620716571807861</v>
      </c>
      <c r="CK9">
        <v>-1.6524466276168823</v>
      </c>
      <c r="CL9">
        <v>-0.22169147431850433</v>
      </c>
      <c r="CM9">
        <v>-0.23918820917606354</v>
      </c>
      <c r="CN9">
        <v>-9.161059558391571E-2</v>
      </c>
      <c r="CO9">
        <v>-0.31634777784347534</v>
      </c>
      <c r="CP9">
        <v>0.18887954950332642</v>
      </c>
      <c r="CQ9">
        <v>0.11357317119836807</v>
      </c>
      <c r="CR9">
        <v>-0.99598747491836548</v>
      </c>
      <c r="CS9">
        <v>-1.9141809940338135</v>
      </c>
      <c r="CT9">
        <v>-2.4535081386566162</v>
      </c>
      <c r="CU9">
        <v>-2.9632019996643066</v>
      </c>
      <c r="CV9">
        <v>-3.3843445777893066</v>
      </c>
      <c r="CW9">
        <v>-3.9111955165863037</v>
      </c>
      <c r="CX9">
        <v>-4.780308723449707</v>
      </c>
      <c r="CY9">
        <v>-5.6672029495239258</v>
      </c>
      <c r="CZ9">
        <v>-5.8166813850402832</v>
      </c>
      <c r="DA9">
        <v>-4.39434814453125</v>
      </c>
      <c r="DB9">
        <v>-2.0891656875610352</v>
      </c>
      <c r="DC9">
        <v>1.3232053518295288</v>
      </c>
      <c r="DD9">
        <v>4.7884621620178223</v>
      </c>
      <c r="DE9">
        <v>4.7304520606994629</v>
      </c>
      <c r="DF9">
        <v>4.1521873474121094</v>
      </c>
      <c r="DG9">
        <v>2.7913596630096436</v>
      </c>
      <c r="DH9">
        <v>0.43206602334976196</v>
      </c>
      <c r="DI9">
        <v>-1.7738078832626343</v>
      </c>
      <c r="DJ9">
        <v>-4.9189720153808594</v>
      </c>
      <c r="DK9">
        <v>-6.9289913177490234</v>
      </c>
      <c r="DL9">
        <v>-7.0397772789001465</v>
      </c>
      <c r="DM9">
        <v>-7.0554418563842773</v>
      </c>
      <c r="DN9">
        <v>-6.3130331039428711</v>
      </c>
      <c r="DO9">
        <v>-5.9497652053833008</v>
      </c>
      <c r="DP9">
        <v>-5.6309332847595215</v>
      </c>
      <c r="DQ9">
        <v>-5.4166054725646973</v>
      </c>
      <c r="DR9">
        <v>-5.5584378242492676</v>
      </c>
      <c r="DS9">
        <v>-5.1052179336547852</v>
      </c>
      <c r="DT9">
        <v>-4.1648941040039063</v>
      </c>
      <c r="DU9">
        <v>-3.0365729331970215</v>
      </c>
      <c r="DV9">
        <v>-1.5120493173599243</v>
      </c>
      <c r="DW9">
        <v>-1.1471184492111206</v>
      </c>
      <c r="DX9">
        <v>-0.81074100732803345</v>
      </c>
      <c r="DY9">
        <v>-0.58183944225311279</v>
      </c>
      <c r="DZ9">
        <v>-0.30147689580917358</v>
      </c>
      <c r="EA9">
        <v>0.36209094524383545</v>
      </c>
      <c r="EB9">
        <v>0.70162463188171387</v>
      </c>
      <c r="EC9">
        <v>3.5325232893228531E-2</v>
      </c>
      <c r="ED9">
        <v>-1.1047661304473877</v>
      </c>
      <c r="EE9">
        <v>-2.601804256439209</v>
      </c>
      <c r="EF9">
        <v>-3.7649569511413574</v>
      </c>
      <c r="EG9">
        <v>-3.6935780048370361</v>
      </c>
      <c r="EH9">
        <v>-3.685152530670166</v>
      </c>
      <c r="EI9">
        <v>-3.6075437068939209</v>
      </c>
      <c r="EJ9">
        <v>-3.5366063117980957</v>
      </c>
      <c r="EK9">
        <v>-3.9151079654693604</v>
      </c>
      <c r="EL9">
        <v>-4.4424495697021484</v>
      </c>
    </row>
    <row r="10" spans="1:142">
      <c r="A10" t="s">
        <v>56</v>
      </c>
      <c r="B10">
        <v>3.0178859233856201</v>
      </c>
      <c r="C10">
        <v>4.3622846603393555</v>
      </c>
      <c r="D10">
        <v>3.8811073303222656</v>
      </c>
      <c r="E10">
        <v>3.9141581058502197</v>
      </c>
      <c r="F10">
        <v>3.873823881149292</v>
      </c>
      <c r="G10">
        <v>3.8693645000457764</v>
      </c>
      <c r="H10">
        <v>3.8799867630004883</v>
      </c>
      <c r="I10">
        <v>3.9672620296478271</v>
      </c>
      <c r="J10">
        <v>3.9389603137969971</v>
      </c>
      <c r="K10">
        <v>3.7167644500732422</v>
      </c>
      <c r="L10">
        <v>3.550804615020752</v>
      </c>
      <c r="M10">
        <v>3.5198252201080322</v>
      </c>
      <c r="N10">
        <v>3.5174870491027832</v>
      </c>
      <c r="O10">
        <v>3.5128567218780518</v>
      </c>
      <c r="P10">
        <v>3.5085248947143555</v>
      </c>
      <c r="Q10">
        <v>3.5209987163543701</v>
      </c>
      <c r="R10">
        <v>3.5824074745178223</v>
      </c>
      <c r="S10">
        <v>3.5824096202850342</v>
      </c>
      <c r="T10">
        <v>3.5858490467071533</v>
      </c>
      <c r="U10">
        <v>3.5914249420166016</v>
      </c>
      <c r="V10">
        <v>3.5967409610748291</v>
      </c>
      <c r="W10">
        <v>3.5953872203826904</v>
      </c>
      <c r="X10">
        <v>3.6054456233978271</v>
      </c>
      <c r="Y10">
        <v>3.6148033142089844</v>
      </c>
      <c r="Z10">
        <v>3.6123192310333252</v>
      </c>
      <c r="AA10">
        <v>3.5923755168914795</v>
      </c>
      <c r="AB10">
        <v>3.5589449405670166</v>
      </c>
      <c r="AC10">
        <v>3.5617527961730957</v>
      </c>
      <c r="AD10">
        <v>3.5776376724243164</v>
      </c>
      <c r="AE10">
        <v>3.5778260231018066</v>
      </c>
      <c r="AF10">
        <v>3.5218448638916016</v>
      </c>
      <c r="AG10">
        <v>3.6001102924346924</v>
      </c>
      <c r="AH10">
        <v>3.7114031314849854</v>
      </c>
      <c r="AI10">
        <v>3.8640844821929932</v>
      </c>
      <c r="AJ10">
        <v>4.0390515327453613</v>
      </c>
      <c r="AK10">
        <v>4.2081894874572754</v>
      </c>
      <c r="AL10">
        <v>4.4206795692443848</v>
      </c>
      <c r="AM10">
        <v>4.6250491142272949</v>
      </c>
      <c r="AN10">
        <v>5.0993618965148926</v>
      </c>
      <c r="AO10">
        <v>5.6338348388671875</v>
      </c>
      <c r="AP10">
        <v>6.2537446022033691</v>
      </c>
      <c r="AQ10">
        <v>6.8061580657958984</v>
      </c>
      <c r="AR10">
        <v>7.5980587005615234</v>
      </c>
      <c r="AS10">
        <v>8.5371971130371094</v>
      </c>
      <c r="AT10">
        <v>9.4088153839111328</v>
      </c>
      <c r="AU10">
        <v>10.07695484161377</v>
      </c>
      <c r="AV10">
        <v>10.58670711517334</v>
      </c>
      <c r="AW10">
        <v>11.002985954284668</v>
      </c>
      <c r="AX10">
        <v>11.328182220458984</v>
      </c>
      <c r="AY10">
        <v>11.448881149291992</v>
      </c>
      <c r="AZ10">
        <v>11.307216644287109</v>
      </c>
      <c r="BA10">
        <v>11.360391616821289</v>
      </c>
      <c r="BB10">
        <v>11.408203125</v>
      </c>
      <c r="BC10">
        <v>11.403456687927246</v>
      </c>
      <c r="BD10">
        <v>11.434098243713379</v>
      </c>
      <c r="BE10">
        <v>11.549493789672852</v>
      </c>
      <c r="BF10">
        <v>11.500843048095703</v>
      </c>
      <c r="BG10">
        <v>11.557408332824707</v>
      </c>
      <c r="BH10">
        <v>11.163539886474609</v>
      </c>
      <c r="BI10">
        <v>10.785319328308105</v>
      </c>
      <c r="BJ10">
        <v>10.881216049194336</v>
      </c>
      <c r="BK10">
        <v>10.571793556213379</v>
      </c>
      <c r="BL10">
        <v>10.324344635009766</v>
      </c>
      <c r="BM10">
        <v>11.203497886657715</v>
      </c>
      <c r="BN10">
        <v>12.677416801452637</v>
      </c>
      <c r="BO10">
        <v>13.164958000183105</v>
      </c>
      <c r="BP10">
        <v>13.390933036804199</v>
      </c>
      <c r="BQ10">
        <v>13.90825080871582</v>
      </c>
      <c r="BR10">
        <v>11.253264427185059</v>
      </c>
      <c r="BS10">
        <v>11.402037620544434</v>
      </c>
      <c r="BT10">
        <v>13.946198463439941</v>
      </c>
      <c r="BU10">
        <v>14.667030334472656</v>
      </c>
      <c r="BV10">
        <v>13.342903137207031</v>
      </c>
      <c r="BW10">
        <v>12.123203277587891</v>
      </c>
      <c r="BX10">
        <v>12.669303894042969</v>
      </c>
      <c r="BY10">
        <v>14.735503196716309</v>
      </c>
      <c r="BZ10">
        <v>15.649473190307617</v>
      </c>
      <c r="CA10">
        <v>16.195072174072266</v>
      </c>
      <c r="CB10">
        <v>16.292007446289063</v>
      </c>
      <c r="CC10">
        <v>15.99665355682373</v>
      </c>
      <c r="CD10">
        <v>15.87773323059082</v>
      </c>
      <c r="CE10">
        <v>15.628786087036133</v>
      </c>
      <c r="CF10">
        <v>15.290287017822266</v>
      </c>
      <c r="CG10">
        <v>15.246726036071777</v>
      </c>
      <c r="CH10">
        <v>15.653631210327148</v>
      </c>
      <c r="CI10">
        <v>16.139741897583008</v>
      </c>
      <c r="CJ10">
        <v>16.405414581298828</v>
      </c>
      <c r="CK10">
        <v>16.470653533935547</v>
      </c>
      <c r="CL10">
        <v>16.304229736328125</v>
      </c>
      <c r="CM10">
        <v>15.346940040588379</v>
      </c>
      <c r="CN10">
        <v>15.513096809387207</v>
      </c>
      <c r="CO10">
        <v>14.881167411804199</v>
      </c>
      <c r="CP10">
        <v>15.207174301147461</v>
      </c>
      <c r="CQ10">
        <v>15.914902687072754</v>
      </c>
      <c r="CR10">
        <v>14.110735893249512</v>
      </c>
      <c r="CS10">
        <v>13.750072479248047</v>
      </c>
      <c r="CT10">
        <v>13.334754943847656</v>
      </c>
      <c r="CU10">
        <v>12.768986701965332</v>
      </c>
      <c r="CV10">
        <v>14.056576728820801</v>
      </c>
      <c r="CW10">
        <v>14.013130187988281</v>
      </c>
      <c r="CX10">
        <v>11.759882926940918</v>
      </c>
      <c r="CY10">
        <v>11.783348083496094</v>
      </c>
      <c r="CZ10">
        <v>12.667702674865723</v>
      </c>
      <c r="DA10">
        <v>14.190052032470703</v>
      </c>
      <c r="DB10">
        <v>18.200090408325195</v>
      </c>
      <c r="DC10">
        <v>18.928628921508789</v>
      </c>
      <c r="DD10">
        <v>18.924652099609375</v>
      </c>
      <c r="DE10">
        <v>16.709890365600586</v>
      </c>
      <c r="DF10">
        <v>15.273857116699219</v>
      </c>
      <c r="DG10">
        <v>14.810150146484375</v>
      </c>
      <c r="DH10">
        <v>14.419116973876953</v>
      </c>
      <c r="DI10">
        <v>13.735820770263672</v>
      </c>
      <c r="DJ10">
        <v>13.974028587341309</v>
      </c>
      <c r="DK10">
        <v>14.960023880004883</v>
      </c>
      <c r="DL10">
        <v>17.087091445922852</v>
      </c>
      <c r="DM10">
        <v>19.307195663452148</v>
      </c>
      <c r="DN10">
        <v>18.886688232421875</v>
      </c>
      <c r="DO10">
        <v>18.506494522094727</v>
      </c>
      <c r="DP10">
        <v>17.70435905456543</v>
      </c>
      <c r="DQ10">
        <v>17.443641662597656</v>
      </c>
      <c r="DR10">
        <v>17.638666152954102</v>
      </c>
      <c r="DS10">
        <v>17.907526016235352</v>
      </c>
      <c r="DT10">
        <v>15.766989707946777</v>
      </c>
      <c r="DU10">
        <v>15.157872200012207</v>
      </c>
      <c r="DV10">
        <v>15.163858413696289</v>
      </c>
      <c r="DW10">
        <v>14.385201454162598</v>
      </c>
      <c r="DX10">
        <v>13.709881782531738</v>
      </c>
      <c r="DY10">
        <v>13.570124626159668</v>
      </c>
      <c r="DZ10">
        <v>13.690695762634277</v>
      </c>
      <c r="EA10">
        <v>13.915195465087891</v>
      </c>
      <c r="EB10">
        <v>14.580012321472168</v>
      </c>
      <c r="EC10">
        <v>15.149569511413574</v>
      </c>
      <c r="ED10">
        <v>15.675571441650391</v>
      </c>
      <c r="EE10">
        <v>17.693098068237305</v>
      </c>
      <c r="EF10">
        <v>17.680730819702148</v>
      </c>
      <c r="EG10">
        <v>16.880754470825195</v>
      </c>
      <c r="EH10">
        <v>16.586538314819336</v>
      </c>
      <c r="EI10">
        <v>16.299995422363281</v>
      </c>
      <c r="EJ10">
        <v>16.19903564453125</v>
      </c>
      <c r="EK10">
        <v>16.329998016357422</v>
      </c>
      <c r="EL10">
        <v>16.89399528503418</v>
      </c>
    </row>
    <row r="11" spans="1:142">
      <c r="A11" t="s">
        <v>57</v>
      </c>
      <c r="B11">
        <v>0.84652113914489746</v>
      </c>
      <c r="C11">
        <v>1.5301114320755005</v>
      </c>
      <c r="D11">
        <v>1.5751329660415649</v>
      </c>
      <c r="E11">
        <v>1.4726854562759399</v>
      </c>
      <c r="F11">
        <v>1.4654475450515747</v>
      </c>
      <c r="G11">
        <v>1.4658814668655396</v>
      </c>
      <c r="H11">
        <v>1.4740642309188843</v>
      </c>
      <c r="I11">
        <v>1.3588080406188965</v>
      </c>
      <c r="J11">
        <v>1.2287256717681885</v>
      </c>
      <c r="K11">
        <v>1.2649796009063721</v>
      </c>
      <c r="L11">
        <v>1.3274854421615601</v>
      </c>
      <c r="M11">
        <v>1.3295055627822876</v>
      </c>
      <c r="N11">
        <v>1.3186758756637573</v>
      </c>
      <c r="O11">
        <v>1.3079662322998047</v>
      </c>
      <c r="P11">
        <v>1.2990502119064331</v>
      </c>
      <c r="Q11">
        <v>1.2854641675949097</v>
      </c>
      <c r="R11">
        <v>1.2549072504043579</v>
      </c>
      <c r="S11">
        <v>1.2481158971786499</v>
      </c>
      <c r="T11">
        <v>1.2331002950668335</v>
      </c>
      <c r="U11">
        <v>1.2272835969924927</v>
      </c>
      <c r="V11">
        <v>1.2226860523223877</v>
      </c>
      <c r="W11">
        <v>1.2346595525741577</v>
      </c>
      <c r="X11">
        <v>1.2390474081039429</v>
      </c>
      <c r="Y11">
        <v>1.2359676361083984</v>
      </c>
      <c r="Z11">
        <v>1.2307314872741699</v>
      </c>
      <c r="AA11">
        <v>1.1556018590927124</v>
      </c>
      <c r="AB11">
        <v>0.98471361398696899</v>
      </c>
      <c r="AC11">
        <v>0.99255698919296265</v>
      </c>
      <c r="AD11">
        <v>1.0373630523681641</v>
      </c>
      <c r="AE11">
        <v>1.0384252071380615</v>
      </c>
      <c r="AF11">
        <v>1.0242429971694946</v>
      </c>
      <c r="AG11">
        <v>1.0441185235977173</v>
      </c>
      <c r="AH11">
        <v>0.89512652158737183</v>
      </c>
      <c r="AI11">
        <v>0.71965312957763672</v>
      </c>
      <c r="AJ11">
        <v>0.58318495750427246</v>
      </c>
      <c r="AK11">
        <v>0.54944002628326416</v>
      </c>
      <c r="AL11">
        <v>0.7455325722694397</v>
      </c>
      <c r="AM11">
        <v>0.81763488054275513</v>
      </c>
      <c r="AN11">
        <v>2.164705753326416</v>
      </c>
      <c r="AO11">
        <v>2.0120205879211426</v>
      </c>
      <c r="AP11">
        <v>2.0983562469482422</v>
      </c>
      <c r="AQ11">
        <v>2.1851928234100342</v>
      </c>
      <c r="AR11">
        <v>2.1119279861450195</v>
      </c>
      <c r="AS11">
        <v>2.2359058856964111</v>
      </c>
      <c r="AT11">
        <v>2.6231372356414795</v>
      </c>
      <c r="AU11">
        <v>2.9364993572235107</v>
      </c>
      <c r="AV11">
        <v>3.0225982666015625</v>
      </c>
      <c r="AW11">
        <v>2.9742350578308105</v>
      </c>
      <c r="AX11">
        <v>2.6910908222198486</v>
      </c>
      <c r="AY11">
        <v>2.3108086585998535</v>
      </c>
      <c r="AZ11">
        <v>1.6491360664367676</v>
      </c>
      <c r="BA11">
        <v>1.0796871185302734</v>
      </c>
      <c r="BB11">
        <v>0.5700232982635498</v>
      </c>
      <c r="BC11">
        <v>0.32428207993507385</v>
      </c>
      <c r="BD11">
        <v>0.22201259434223175</v>
      </c>
      <c r="BE11">
        <v>-9.2629626393318176E-2</v>
      </c>
      <c r="BF11">
        <v>-0.28133219480514526</v>
      </c>
      <c r="BG11">
        <v>4.7639023512601852E-2</v>
      </c>
      <c r="BH11">
        <v>0.27707523107528687</v>
      </c>
      <c r="BI11">
        <v>0.23619095981121063</v>
      </c>
      <c r="BJ11">
        <v>0.46180969476699829</v>
      </c>
      <c r="BK11">
        <v>0.28888973593711853</v>
      </c>
      <c r="BL11">
        <v>0.20429994165897369</v>
      </c>
      <c r="BM11">
        <v>0.17525452375411987</v>
      </c>
      <c r="BN11">
        <v>0.18067589402198792</v>
      </c>
      <c r="BO11">
        <v>0.29786929488182068</v>
      </c>
      <c r="BP11">
        <v>0.25580647587776184</v>
      </c>
      <c r="BQ11">
        <v>0.17048127949237823</v>
      </c>
      <c r="BR11">
        <v>-0.41844046115875244</v>
      </c>
      <c r="BS11">
        <v>-0.40907838940620422</v>
      </c>
      <c r="BT11">
        <v>5.6531369686126709E-2</v>
      </c>
      <c r="BU11">
        <v>0.19174672663211823</v>
      </c>
      <c r="BV11">
        <v>-5.0327196717262268E-2</v>
      </c>
      <c r="BW11">
        <v>7.2404807433485985E-3</v>
      </c>
      <c r="BX11">
        <v>0.74105119705200195</v>
      </c>
      <c r="BY11">
        <v>1.8182194232940674</v>
      </c>
      <c r="BZ11">
        <v>2.2869563102722168</v>
      </c>
      <c r="CA11">
        <v>2.567023754119873</v>
      </c>
      <c r="CB11">
        <v>2.8176712989807129</v>
      </c>
      <c r="CC11">
        <v>3.2549703121185303</v>
      </c>
      <c r="CD11">
        <v>3.8450741767883301</v>
      </c>
      <c r="CE11">
        <v>4.0959372520446777</v>
      </c>
      <c r="CF11">
        <v>4.1146793365478516</v>
      </c>
      <c r="CG11">
        <v>3.9128375053405762</v>
      </c>
      <c r="CH11">
        <v>3.302605152130127</v>
      </c>
      <c r="CI11">
        <v>2.2948474884033203</v>
      </c>
      <c r="CJ11">
        <v>0.93713235855102539</v>
      </c>
      <c r="CK11">
        <v>-0.54064744710922241</v>
      </c>
      <c r="CL11">
        <v>-2.0260815620422363</v>
      </c>
      <c r="CM11">
        <v>-2.7333836555480957</v>
      </c>
      <c r="CN11">
        <v>-3.9811453819274902</v>
      </c>
      <c r="CO11">
        <v>-4.2093429565429688</v>
      </c>
      <c r="CP11">
        <v>-3.7822513580322266</v>
      </c>
      <c r="CQ11">
        <v>-2.3075325489044189</v>
      </c>
      <c r="CR11">
        <v>-1.2491210699081421</v>
      </c>
      <c r="CS11">
        <v>-0.66883498430252075</v>
      </c>
      <c r="CT11">
        <v>-3.26218381524086E-2</v>
      </c>
      <c r="CU11">
        <v>0.94103699922561646</v>
      </c>
      <c r="CV11">
        <v>2.8507294654846191</v>
      </c>
      <c r="CW11">
        <v>4.3552684783935547</v>
      </c>
      <c r="CX11">
        <v>4.741729736328125</v>
      </c>
      <c r="CY11">
        <v>4.7511372566223145</v>
      </c>
      <c r="CZ11">
        <v>3.8528735637664795</v>
      </c>
      <c r="DA11">
        <v>2.2470858097076416</v>
      </c>
      <c r="DB11">
        <v>0.16075405478477478</v>
      </c>
      <c r="DC11">
        <v>-2.6182355880737305</v>
      </c>
      <c r="DD11">
        <v>-4.9268827438354492</v>
      </c>
      <c r="DE11">
        <v>-4.5083541870117188</v>
      </c>
      <c r="DF11">
        <v>-4.0940728187561035</v>
      </c>
      <c r="DG11">
        <v>-4.9176254272460938</v>
      </c>
      <c r="DH11">
        <v>-5.3342642784118652</v>
      </c>
      <c r="DI11">
        <v>-4.4990053176879883</v>
      </c>
      <c r="DJ11">
        <v>-1.8816763162612915</v>
      </c>
      <c r="DK11">
        <v>0.67472732067108154</v>
      </c>
      <c r="DL11">
        <v>2.2406547069549561</v>
      </c>
      <c r="DM11">
        <v>3.7901237010955811</v>
      </c>
      <c r="DN11">
        <v>4.6649999618530273</v>
      </c>
      <c r="DO11">
        <v>5.4510030746459961</v>
      </c>
      <c r="DP11">
        <v>6.0166888236999512</v>
      </c>
      <c r="DQ11">
        <v>6.0875306129455566</v>
      </c>
      <c r="DR11">
        <v>5.1844062805175781</v>
      </c>
      <c r="DS11">
        <v>4.6999845504760742</v>
      </c>
      <c r="DT11">
        <v>2.8400111198425293</v>
      </c>
      <c r="DU11">
        <v>1.7354986667633057</v>
      </c>
      <c r="DV11">
        <v>0.19405367970466614</v>
      </c>
      <c r="DW11">
        <v>-0.46600338816642761</v>
      </c>
      <c r="DX11">
        <v>-1.4913884401321411</v>
      </c>
      <c r="DY11">
        <v>-2.4987049102783203</v>
      </c>
      <c r="DZ11">
        <v>-3.1605823040008545</v>
      </c>
      <c r="EA11">
        <v>-3.3664791584014893</v>
      </c>
      <c r="EB11">
        <v>-2.9487969875335693</v>
      </c>
      <c r="EC11">
        <v>-1.953945517539978</v>
      </c>
      <c r="ED11">
        <v>-0.48364248871803284</v>
      </c>
      <c r="EE11">
        <v>1.1553841829299927</v>
      </c>
      <c r="EF11">
        <v>2.2568273544311523</v>
      </c>
      <c r="EG11">
        <v>2.6764202117919922</v>
      </c>
      <c r="EH11">
        <v>3.5588979721069336</v>
      </c>
      <c r="EI11">
        <v>4.3894839286804199</v>
      </c>
      <c r="EJ11">
        <v>4.6786589622497559</v>
      </c>
      <c r="EK11">
        <v>4.7867112159729004</v>
      </c>
      <c r="EL11">
        <v>4.276336669921875</v>
      </c>
    </row>
    <row r="12" spans="1:142">
      <c r="A12" t="s">
        <v>58</v>
      </c>
      <c r="B12">
        <v>-1.9336346387863159</v>
      </c>
      <c r="C12">
        <v>-1.1770845651626587</v>
      </c>
      <c r="D12">
        <v>-1.4501516819000244</v>
      </c>
      <c r="E12">
        <v>-1.4353724718093872</v>
      </c>
      <c r="F12">
        <v>-1.4311015605926514</v>
      </c>
      <c r="G12">
        <v>-1.4298487901687622</v>
      </c>
      <c r="H12">
        <v>-1.4365690946578979</v>
      </c>
      <c r="I12">
        <v>-1.5091804265975952</v>
      </c>
      <c r="J12">
        <v>-1.5658782720565796</v>
      </c>
      <c r="K12">
        <v>-1.5736057758331299</v>
      </c>
      <c r="L12">
        <v>-1.5972402095794678</v>
      </c>
      <c r="M12">
        <v>-1.5984207391738892</v>
      </c>
      <c r="N12">
        <v>-1.6121025085449219</v>
      </c>
      <c r="O12">
        <v>-1.6184790134429932</v>
      </c>
      <c r="P12">
        <v>-1.6273331642150879</v>
      </c>
      <c r="Q12">
        <v>-1.630365252494812</v>
      </c>
      <c r="R12">
        <v>-1.6365853548049927</v>
      </c>
      <c r="S12">
        <v>-1.6347332000732422</v>
      </c>
      <c r="T12">
        <v>-1.6249005794525146</v>
      </c>
      <c r="U12">
        <v>-1.6096253395080566</v>
      </c>
      <c r="V12">
        <v>-1.6016867160797119</v>
      </c>
      <c r="W12">
        <v>-1.6006609201431274</v>
      </c>
      <c r="X12">
        <v>-1.605463981628418</v>
      </c>
      <c r="Y12">
        <v>-1.6112149953842163</v>
      </c>
      <c r="Z12">
        <v>-1.6128809452056885</v>
      </c>
      <c r="AA12">
        <v>-1.601361870765686</v>
      </c>
      <c r="AB12">
        <v>-1.5792890787124634</v>
      </c>
      <c r="AC12">
        <v>-1.574459433555603</v>
      </c>
      <c r="AD12">
        <v>-1.5329426527023315</v>
      </c>
      <c r="AE12">
        <v>-1.5350692272186279</v>
      </c>
      <c r="AF12">
        <v>-1.5386283397674561</v>
      </c>
      <c r="AG12">
        <v>-1.5260599851608276</v>
      </c>
      <c r="AH12">
        <v>-1.6142488718032837</v>
      </c>
      <c r="AI12">
        <v>-1.6912106275558472</v>
      </c>
      <c r="AJ12">
        <v>-1.7361898422241211</v>
      </c>
      <c r="AK12">
        <v>-1.7421965599060059</v>
      </c>
      <c r="AL12">
        <v>-1.5685930252075195</v>
      </c>
      <c r="AM12">
        <v>-1.6896651983261108</v>
      </c>
      <c r="AN12">
        <v>-2.5245959758758545</v>
      </c>
      <c r="AO12">
        <v>-2.3737175464630127</v>
      </c>
      <c r="AP12">
        <v>-2.5360653400421143</v>
      </c>
      <c r="AQ12">
        <v>-2.5820417404174805</v>
      </c>
      <c r="AR12">
        <v>-2.5225448608398438</v>
      </c>
      <c r="AS12">
        <v>-2.8055117130279541</v>
      </c>
      <c r="AT12">
        <v>-3.3289794921875</v>
      </c>
      <c r="AU12">
        <v>-3.5292668342590332</v>
      </c>
      <c r="AV12">
        <v>-3.5849955081939697</v>
      </c>
      <c r="AW12">
        <v>-3.6275479793548584</v>
      </c>
      <c r="AX12">
        <v>-3.5236160755157471</v>
      </c>
      <c r="AY12">
        <v>-3.3449244499206543</v>
      </c>
      <c r="AZ12">
        <v>-3.2952327728271484</v>
      </c>
      <c r="BA12">
        <v>-3.0986697673797607</v>
      </c>
      <c r="BB12">
        <v>-3.1282544136047363</v>
      </c>
      <c r="BC12">
        <v>-3.3214547634124756</v>
      </c>
      <c r="BD12">
        <v>-3.372715950012207</v>
      </c>
      <c r="BE12">
        <v>-3.1297531127929688</v>
      </c>
      <c r="BF12">
        <v>-3.2206733226776123</v>
      </c>
      <c r="BG12">
        <v>-3.5405740737915039</v>
      </c>
      <c r="BH12">
        <v>-3.5702118873596191</v>
      </c>
      <c r="BI12">
        <v>-3.1922886371612549</v>
      </c>
      <c r="BJ12">
        <v>-3.0816335678100586</v>
      </c>
      <c r="BK12">
        <v>-2.7196104526519775</v>
      </c>
      <c r="BL12">
        <v>-2.4193038940429688</v>
      </c>
      <c r="BM12">
        <v>-2.3670151233673096</v>
      </c>
      <c r="BN12">
        <v>-2.4138388633728027</v>
      </c>
      <c r="BO12">
        <v>-2.3091263771057129</v>
      </c>
      <c r="BP12">
        <v>-2.332658052444458</v>
      </c>
      <c r="BQ12">
        <v>-2.338247537612915</v>
      </c>
      <c r="BR12">
        <v>-2.5474610328674316</v>
      </c>
      <c r="BS12">
        <v>-2.6015670299530029</v>
      </c>
      <c r="BT12">
        <v>-2.5131368637084961</v>
      </c>
      <c r="BU12">
        <v>-2.3130128383636475</v>
      </c>
      <c r="BV12">
        <v>-2.1051163673400879</v>
      </c>
      <c r="BW12">
        <v>-2.0491251945495605</v>
      </c>
      <c r="BX12">
        <v>-2.1309411525726318</v>
      </c>
      <c r="BY12">
        <v>-2.2858083248138428</v>
      </c>
      <c r="BZ12">
        <v>-2.8908531665802002</v>
      </c>
      <c r="CA12">
        <v>-3.3428897857666016</v>
      </c>
      <c r="CB12">
        <v>-3.8795325756072998</v>
      </c>
      <c r="CC12">
        <v>-3.8828322887420654</v>
      </c>
      <c r="CD12">
        <v>-4.126166820526123</v>
      </c>
      <c r="CE12">
        <v>-4.2073416709899902</v>
      </c>
      <c r="CF12">
        <v>-4.278724193572998</v>
      </c>
      <c r="CG12">
        <v>-4.5829577445983887</v>
      </c>
      <c r="CH12">
        <v>-4.6509828567504883</v>
      </c>
      <c r="CI12">
        <v>-4.0453777313232422</v>
      </c>
      <c r="CJ12">
        <v>-2.9012966156005859</v>
      </c>
      <c r="CK12">
        <v>-1.6524466276168823</v>
      </c>
      <c r="CL12">
        <v>-0.22169147431850433</v>
      </c>
      <c r="CM12">
        <v>-0.23918820917606354</v>
      </c>
      <c r="CN12">
        <v>-9.161059558391571E-2</v>
      </c>
      <c r="CO12">
        <v>-0.31634777784347534</v>
      </c>
      <c r="CP12">
        <v>0.17709699273109436</v>
      </c>
      <c r="CQ12">
        <v>1.5986137092113495E-2</v>
      </c>
      <c r="CR12">
        <v>-1.0153162479400635</v>
      </c>
      <c r="CS12">
        <v>-1.8325271606445313</v>
      </c>
      <c r="CT12">
        <v>-2.3389167785644531</v>
      </c>
      <c r="CU12">
        <v>-2.9038891792297363</v>
      </c>
      <c r="CV12">
        <v>-3.3513607978820801</v>
      </c>
      <c r="CW12">
        <v>-3.8284294605255127</v>
      </c>
      <c r="CX12">
        <v>-4.7037458419799805</v>
      </c>
      <c r="CY12">
        <v>-5.660893440246582</v>
      </c>
      <c r="CZ12">
        <v>-5.8166813850402832</v>
      </c>
      <c r="DA12">
        <v>-4.39434814453125</v>
      </c>
      <c r="DB12">
        <v>-2.0891656875610352</v>
      </c>
      <c r="DC12">
        <v>1.4375675916671753</v>
      </c>
      <c r="DD12">
        <v>4.7497539520263672</v>
      </c>
      <c r="DE12">
        <v>4.7301473617553711</v>
      </c>
      <c r="DF12">
        <v>4.0579757690429688</v>
      </c>
      <c r="DG12">
        <v>2.7065732479095459</v>
      </c>
      <c r="DH12">
        <v>0.40943378210067749</v>
      </c>
      <c r="DI12">
        <v>-1.7738078832626343</v>
      </c>
      <c r="DJ12">
        <v>-4.9189720153808594</v>
      </c>
      <c r="DK12">
        <v>-6.9289913177490234</v>
      </c>
      <c r="DL12">
        <v>-7.0397772789001465</v>
      </c>
      <c r="DM12">
        <v>-7.0554418563842773</v>
      </c>
      <c r="DN12">
        <v>-6.2786016464233398</v>
      </c>
      <c r="DO12">
        <v>-5.8592061996459961</v>
      </c>
      <c r="DP12">
        <v>-5.5732717514038086</v>
      </c>
      <c r="DQ12">
        <v>-5.3541998863220215</v>
      </c>
      <c r="DR12">
        <v>-5.5581979751586914</v>
      </c>
      <c r="DS12">
        <v>-5.1052179336547852</v>
      </c>
      <c r="DT12">
        <v>-4.1648941040039063</v>
      </c>
      <c r="DU12">
        <v>-3.0365729331970215</v>
      </c>
      <c r="DV12">
        <v>-1.5120493173599243</v>
      </c>
      <c r="DW12">
        <v>-1.1471184492111206</v>
      </c>
      <c r="DX12">
        <v>-0.81074100732803345</v>
      </c>
      <c r="DY12">
        <v>-0.58183944225311279</v>
      </c>
      <c r="DZ12">
        <v>-0.30147689580917358</v>
      </c>
      <c r="EA12">
        <v>0.37679928541183472</v>
      </c>
      <c r="EB12">
        <v>0.75071984529495239</v>
      </c>
      <c r="EC12">
        <v>0.11015123873949051</v>
      </c>
      <c r="ED12">
        <v>-1.0557588338851929</v>
      </c>
      <c r="EE12">
        <v>-2.5989744663238525</v>
      </c>
      <c r="EF12">
        <v>-3.7649514675140381</v>
      </c>
      <c r="EG12">
        <v>-3.6032450199127197</v>
      </c>
      <c r="EH12">
        <v>-3.5818758010864258</v>
      </c>
      <c r="EI12">
        <v>-3.4945845603942871</v>
      </c>
      <c r="EJ12">
        <v>-3.4348783493041992</v>
      </c>
      <c r="EK12">
        <v>-3.8031260967254639</v>
      </c>
      <c r="EL12">
        <v>-4.466033935546875</v>
      </c>
    </row>
    <row r="13" spans="1:142">
      <c r="A13" t="s">
        <v>59</v>
      </c>
      <c r="B13">
        <v>2.903294563293457</v>
      </c>
      <c r="C13">
        <v>4.2476935386657715</v>
      </c>
      <c r="D13">
        <v>3.7665154933929443</v>
      </c>
      <c r="E13">
        <v>3.7995667457580566</v>
      </c>
      <c r="F13">
        <v>3.7592320442199707</v>
      </c>
      <c r="G13">
        <v>3.7547726631164551</v>
      </c>
      <c r="H13">
        <v>3.765394926071167</v>
      </c>
      <c r="I13">
        <v>3.8526701927185059</v>
      </c>
      <c r="J13">
        <v>3.8243684768676758</v>
      </c>
      <c r="K13">
        <v>3.6021726131439209</v>
      </c>
      <c r="L13">
        <v>3.4362130165100098</v>
      </c>
      <c r="M13">
        <v>3.4052338600158691</v>
      </c>
      <c r="N13">
        <v>3.402895450592041</v>
      </c>
      <c r="O13">
        <v>3.3982651233673096</v>
      </c>
      <c r="P13">
        <v>3.3939335346221924</v>
      </c>
      <c r="Q13">
        <v>3.406407356262207</v>
      </c>
      <c r="R13">
        <v>3.4678158760070801</v>
      </c>
      <c r="S13">
        <v>3.467818021774292</v>
      </c>
      <c r="T13">
        <v>3.4712574481964111</v>
      </c>
      <c r="U13">
        <v>3.4770462512969971</v>
      </c>
      <c r="V13">
        <v>3.4822497367858887</v>
      </c>
      <c r="W13">
        <v>3.4807953834533691</v>
      </c>
      <c r="X13">
        <v>3.4908537864685059</v>
      </c>
      <c r="Y13">
        <v>3.5002119541168213</v>
      </c>
      <c r="Z13">
        <v>3.497727632522583</v>
      </c>
      <c r="AA13">
        <v>3.4777841567993164</v>
      </c>
      <c r="AB13">
        <v>3.4443533420562744</v>
      </c>
      <c r="AC13">
        <v>3.4471611976623535</v>
      </c>
      <c r="AD13">
        <v>3.4630460739135742</v>
      </c>
      <c r="AE13">
        <v>3.4640903472900391</v>
      </c>
      <c r="AF13">
        <v>3.4073774814605713</v>
      </c>
      <c r="AG13">
        <v>3.4855186939239502</v>
      </c>
      <c r="AH13">
        <v>3.5968117713928223</v>
      </c>
      <c r="AI13">
        <v>3.7494931221008301</v>
      </c>
      <c r="AJ13">
        <v>3.9244601726531982</v>
      </c>
      <c r="AK13">
        <v>4.093597412109375</v>
      </c>
      <c r="AL13">
        <v>4.3060874938964844</v>
      </c>
      <c r="AM13">
        <v>4.5104575157165527</v>
      </c>
      <c r="AN13">
        <v>4.9847702980041504</v>
      </c>
      <c r="AO13">
        <v>5.5192437171936035</v>
      </c>
      <c r="AP13">
        <v>6.1391534805297852</v>
      </c>
      <c r="AQ13">
        <v>6.6915669441223145</v>
      </c>
      <c r="AR13">
        <v>7.4834680557250977</v>
      </c>
      <c r="AS13">
        <v>8.4226064682006836</v>
      </c>
      <c r="AT13">
        <v>9.2942237854003906</v>
      </c>
      <c r="AU13">
        <v>9.9623632431030273</v>
      </c>
      <c r="AV13">
        <v>10.472115516662598</v>
      </c>
      <c r="AW13">
        <v>10.888394355773926</v>
      </c>
      <c r="AX13">
        <v>11.213590621948242</v>
      </c>
      <c r="AY13">
        <v>11.33428955078125</v>
      </c>
      <c r="AZ13">
        <v>11.192625045776367</v>
      </c>
      <c r="BA13">
        <v>11.245800971984863</v>
      </c>
      <c r="BB13">
        <v>11.293611526489258</v>
      </c>
      <c r="BC13">
        <v>11.288865089416504</v>
      </c>
      <c r="BD13">
        <v>11.31950569152832</v>
      </c>
      <c r="BE13">
        <v>11.434902191162109</v>
      </c>
      <c r="BF13">
        <v>11.386251449584961</v>
      </c>
      <c r="BG13">
        <v>11.442816734313965</v>
      </c>
      <c r="BH13">
        <v>11.048948287963867</v>
      </c>
      <c r="BI13">
        <v>10.67072868347168</v>
      </c>
      <c r="BJ13">
        <v>10.76662540435791</v>
      </c>
      <c r="BK13">
        <v>10.457201957702637</v>
      </c>
      <c r="BL13">
        <v>10.209752082824707</v>
      </c>
      <c r="BM13">
        <v>11.088906288146973</v>
      </c>
      <c r="BN13">
        <v>12.562825202941895</v>
      </c>
      <c r="BO13">
        <v>13.050365447998047</v>
      </c>
      <c r="BP13">
        <v>13.276341438293457</v>
      </c>
      <c r="BQ13">
        <v>13.793659210205078</v>
      </c>
      <c r="BR13">
        <v>11.138672828674316</v>
      </c>
      <c r="BS13">
        <v>11.287446022033691</v>
      </c>
      <c r="BT13">
        <v>13.831607818603516</v>
      </c>
      <c r="BU13">
        <v>14.552438735961914</v>
      </c>
      <c r="BV13">
        <v>13.228310585021973</v>
      </c>
      <c r="BW13">
        <v>12.008612632751465</v>
      </c>
      <c r="BX13">
        <v>12.55471134185791</v>
      </c>
      <c r="BY13">
        <v>14.620911598205566</v>
      </c>
      <c r="BZ13">
        <v>15.534881591796875</v>
      </c>
      <c r="CA13">
        <v>16.080480575561523</v>
      </c>
      <c r="CB13">
        <v>16.17741584777832</v>
      </c>
      <c r="CC13">
        <v>15.882061004638672</v>
      </c>
      <c r="CD13">
        <v>15.763142585754395</v>
      </c>
      <c r="CE13">
        <v>15.514196395874023</v>
      </c>
      <c r="CF13">
        <v>15.175695419311523</v>
      </c>
      <c r="CG13">
        <v>15.132134437561035</v>
      </c>
      <c r="CH13">
        <v>15.539040565490723</v>
      </c>
      <c r="CI13">
        <v>16.025152206420898</v>
      </c>
      <c r="CJ13">
        <v>16.290824890136719</v>
      </c>
      <c r="CK13">
        <v>16.356061935424805</v>
      </c>
      <c r="CL13">
        <v>16.189638137817383</v>
      </c>
      <c r="CM13">
        <v>15.232348442077637</v>
      </c>
      <c r="CN13">
        <v>15.398504257202148</v>
      </c>
      <c r="CO13">
        <v>14.766575813293457</v>
      </c>
      <c r="CP13">
        <v>15.092581748962402</v>
      </c>
      <c r="CQ13">
        <v>15.800311088562012</v>
      </c>
      <c r="CR13">
        <v>13.996143341064453</v>
      </c>
      <c r="CS13">
        <v>13.635480880737305</v>
      </c>
      <c r="CT13">
        <v>13.220163345336914</v>
      </c>
      <c r="CU13">
        <v>12.654396057128906</v>
      </c>
      <c r="CV13">
        <v>13.941984176635742</v>
      </c>
      <c r="CW13">
        <v>13.898538589477539</v>
      </c>
      <c r="CX13">
        <v>11.645291328430176</v>
      </c>
      <c r="CY13">
        <v>11.668755531311035</v>
      </c>
      <c r="CZ13">
        <v>12.55311107635498</v>
      </c>
      <c r="DA13">
        <v>14.075460433959961</v>
      </c>
      <c r="DB13">
        <v>18.085498809814453</v>
      </c>
      <c r="DC13">
        <v>18.814037322998047</v>
      </c>
      <c r="DD13">
        <v>18.810060501098633</v>
      </c>
      <c r="DE13">
        <v>16.615188598632813</v>
      </c>
      <c r="DF13">
        <v>15.163918495178223</v>
      </c>
      <c r="DG13">
        <v>14.695707321166992</v>
      </c>
      <c r="DH13">
        <v>14.304525375366211</v>
      </c>
      <c r="DI13">
        <v>13.62122917175293</v>
      </c>
      <c r="DJ13">
        <v>13.859436988830566</v>
      </c>
      <c r="DK13">
        <v>14.845431327819824</v>
      </c>
      <c r="DL13">
        <v>16.972499847412109</v>
      </c>
      <c r="DM13">
        <v>19.192604064941406</v>
      </c>
      <c r="DN13">
        <v>18.772096633911133</v>
      </c>
      <c r="DO13">
        <v>18.391902923583984</v>
      </c>
      <c r="DP13">
        <v>17.589767456054688</v>
      </c>
      <c r="DQ13">
        <v>17.329050064086914</v>
      </c>
      <c r="DR13">
        <v>17.524076461791992</v>
      </c>
      <c r="DS13">
        <v>17.792936325073242</v>
      </c>
      <c r="DT13">
        <v>15.652398109436035</v>
      </c>
      <c r="DU13">
        <v>15.043281555175781</v>
      </c>
      <c r="DV13">
        <v>15.049266815185547</v>
      </c>
      <c r="DW13">
        <v>14.270610809326172</v>
      </c>
      <c r="DX13">
        <v>13.595291137695313</v>
      </c>
      <c r="DY13">
        <v>13.455533027648926</v>
      </c>
      <c r="DZ13">
        <v>13.576105117797852</v>
      </c>
      <c r="EA13">
        <v>13.800603866577148</v>
      </c>
      <c r="EB13">
        <v>14.465420722961426</v>
      </c>
      <c r="EC13">
        <v>15.034977912902832</v>
      </c>
      <c r="ED13">
        <v>15.560979843139648</v>
      </c>
      <c r="EE13">
        <v>17.578506469726563</v>
      </c>
      <c r="EF13">
        <v>17.566139221191406</v>
      </c>
      <c r="EG13">
        <v>16.766162872314453</v>
      </c>
      <c r="EH13">
        <v>16.471946716308594</v>
      </c>
      <c r="EI13">
        <v>16.185403823852539</v>
      </c>
      <c r="EJ13">
        <v>16.084444046020508</v>
      </c>
      <c r="EK13">
        <v>16.215404510498047</v>
      </c>
      <c r="EL13">
        <v>16.779403686523438</v>
      </c>
    </row>
    <row r="14" spans="1:142">
      <c r="A14" t="s">
        <v>60</v>
      </c>
      <c r="B14">
        <v>0.90822839736938477</v>
      </c>
      <c r="C14">
        <v>1.5702351331710815</v>
      </c>
      <c r="D14">
        <v>1.4608508348464966</v>
      </c>
      <c r="E14">
        <v>1.3580938577651978</v>
      </c>
      <c r="F14">
        <v>1.3508560657501221</v>
      </c>
      <c r="G14">
        <v>1.3512898683547974</v>
      </c>
      <c r="H14">
        <v>1.3594726324081421</v>
      </c>
      <c r="I14">
        <v>1.2442165613174438</v>
      </c>
      <c r="J14">
        <v>1.1141341924667358</v>
      </c>
      <c r="K14">
        <v>1.1503881216049194</v>
      </c>
      <c r="L14">
        <v>1.2128939628601074</v>
      </c>
      <c r="M14">
        <v>1.2149139642715454</v>
      </c>
      <c r="N14">
        <v>1.2040845155715942</v>
      </c>
      <c r="O14">
        <v>1.1933746337890625</v>
      </c>
      <c r="P14">
        <v>1.1844586133956909</v>
      </c>
      <c r="Q14">
        <v>1.170872688293457</v>
      </c>
      <c r="R14">
        <v>1.1403650045394897</v>
      </c>
      <c r="S14">
        <v>1.1338728666305542</v>
      </c>
      <c r="T14">
        <v>1.1185591220855713</v>
      </c>
      <c r="U14">
        <v>1.1127742528915405</v>
      </c>
      <c r="V14">
        <v>1.10813307762146</v>
      </c>
      <c r="W14">
        <v>1.1200679540634155</v>
      </c>
      <c r="X14">
        <v>1.1244559288024902</v>
      </c>
      <c r="Y14">
        <v>1.1213760375976563</v>
      </c>
      <c r="Z14">
        <v>1.1161398887634277</v>
      </c>
      <c r="AA14">
        <v>1.0733603239059448</v>
      </c>
      <c r="AB14">
        <v>0.98410624265670776</v>
      </c>
      <c r="AC14">
        <v>0.98360168933868408</v>
      </c>
      <c r="AD14">
        <v>0.97537815570831299</v>
      </c>
      <c r="AE14">
        <v>0.97609370946884155</v>
      </c>
      <c r="AF14">
        <v>0.97501188516616821</v>
      </c>
      <c r="AG14">
        <v>0.95081603527069092</v>
      </c>
      <c r="AH14">
        <v>0.83498513698577881</v>
      </c>
      <c r="AI14">
        <v>0.65870583057403564</v>
      </c>
      <c r="AJ14">
        <v>0.46859341859817505</v>
      </c>
      <c r="AK14">
        <v>0.43484845757484436</v>
      </c>
      <c r="AL14">
        <v>0.63494491577148438</v>
      </c>
      <c r="AM14">
        <v>0.73985099792480469</v>
      </c>
      <c r="AN14">
        <v>2.162785530090332</v>
      </c>
      <c r="AO14">
        <v>1.9988197088241577</v>
      </c>
      <c r="AP14">
        <v>2.0919570922851563</v>
      </c>
      <c r="AQ14">
        <v>2.1792845726013184</v>
      </c>
      <c r="AR14">
        <v>2.1074438095092773</v>
      </c>
      <c r="AS14">
        <v>2.2250504493713379</v>
      </c>
      <c r="AT14">
        <v>2.6080119609832764</v>
      </c>
      <c r="AU14">
        <v>2.9364993572235107</v>
      </c>
      <c r="AV14">
        <v>3.0225982666015625</v>
      </c>
      <c r="AW14">
        <v>2.9742350578308105</v>
      </c>
      <c r="AX14">
        <v>2.6910908222198486</v>
      </c>
      <c r="AY14">
        <v>2.3108086585998535</v>
      </c>
      <c r="AZ14">
        <v>1.6491360664367676</v>
      </c>
      <c r="BA14">
        <v>0.99880760908126831</v>
      </c>
      <c r="BB14">
        <v>0.45589998364448547</v>
      </c>
      <c r="BC14">
        <v>0.21110384166240692</v>
      </c>
      <c r="BD14">
        <v>0.11961241066455841</v>
      </c>
      <c r="BE14">
        <v>-0.17833574116230011</v>
      </c>
      <c r="BF14">
        <v>-0.39592376351356506</v>
      </c>
      <c r="BG14">
        <v>-6.6952556371688843E-2</v>
      </c>
      <c r="BH14">
        <v>0.16248369216918945</v>
      </c>
      <c r="BI14">
        <v>0.12159942090511322</v>
      </c>
      <c r="BJ14">
        <v>0.34721815586090088</v>
      </c>
      <c r="BK14">
        <v>0.17429815232753754</v>
      </c>
      <c r="BL14">
        <v>0.10710442811250687</v>
      </c>
      <c r="BM14">
        <v>0.12217981368303299</v>
      </c>
      <c r="BN14">
        <v>0.17245961725711823</v>
      </c>
      <c r="BO14">
        <v>0.29786929488182068</v>
      </c>
      <c r="BP14">
        <v>0.25580647587776184</v>
      </c>
      <c r="BQ14">
        <v>0.17048127949237823</v>
      </c>
      <c r="BR14">
        <v>-0.3837260901927948</v>
      </c>
      <c r="BS14">
        <v>-0.40404978394508362</v>
      </c>
      <c r="BT14">
        <v>5.1577400416135788E-2</v>
      </c>
      <c r="BU14">
        <v>0.19003394246101379</v>
      </c>
      <c r="BV14">
        <v>-8.6357563734054565E-2</v>
      </c>
      <c r="BW14">
        <v>-6.5580032765865326E-2</v>
      </c>
      <c r="BX14">
        <v>0.66558009386062622</v>
      </c>
      <c r="BY14">
        <v>1.7745918035507202</v>
      </c>
      <c r="BZ14">
        <v>2.2703392505645752</v>
      </c>
      <c r="CA14">
        <v>2.5263676643371582</v>
      </c>
      <c r="CB14">
        <v>2.8090195655822754</v>
      </c>
      <c r="CC14">
        <v>3.2376329898834229</v>
      </c>
      <c r="CD14">
        <v>3.8209590911865234</v>
      </c>
      <c r="CE14">
        <v>4.0846414566040039</v>
      </c>
      <c r="CF14">
        <v>4.1146793365478516</v>
      </c>
      <c r="CG14">
        <v>3.9578380584716797</v>
      </c>
      <c r="CH14">
        <v>3.3130607604980469</v>
      </c>
      <c r="CI14">
        <v>2.1932134628295898</v>
      </c>
      <c r="CJ14">
        <v>0.86144697666168213</v>
      </c>
      <c r="CK14">
        <v>-0.54335874319076538</v>
      </c>
      <c r="CL14">
        <v>-2.0260815620422363</v>
      </c>
      <c r="CM14">
        <v>-2.7333836555480957</v>
      </c>
      <c r="CN14">
        <v>-3.9811453819274902</v>
      </c>
      <c r="CO14">
        <v>-4.2093429565429688</v>
      </c>
      <c r="CP14">
        <v>-3.7822513580322266</v>
      </c>
      <c r="CQ14">
        <v>-2.4027962684631348</v>
      </c>
      <c r="CR14">
        <v>-1.2791061401367188</v>
      </c>
      <c r="CS14">
        <v>-0.75416290760040283</v>
      </c>
      <c r="CT14">
        <v>-0.12075112760066986</v>
      </c>
      <c r="CU14">
        <v>0.86718732118606567</v>
      </c>
      <c r="CV14">
        <v>2.8107748031616211</v>
      </c>
      <c r="CW14">
        <v>4.3552684783935547</v>
      </c>
      <c r="CX14">
        <v>4.741729736328125</v>
      </c>
      <c r="CY14">
        <v>4.7327785491943359</v>
      </c>
      <c r="CZ14">
        <v>3.7875142097473145</v>
      </c>
      <c r="DA14">
        <v>2.1694033145904541</v>
      </c>
      <c r="DB14">
        <v>0.16059866547584534</v>
      </c>
      <c r="DC14">
        <v>-2.6182355880737305</v>
      </c>
      <c r="DD14">
        <v>-4.9260220527648926</v>
      </c>
      <c r="DE14">
        <v>-4.457451343536377</v>
      </c>
      <c r="DF14">
        <v>-4.0640745162963867</v>
      </c>
      <c r="DG14">
        <v>-4.9135704040527344</v>
      </c>
      <c r="DH14">
        <v>-5.3342642784118652</v>
      </c>
      <c r="DI14">
        <v>-4.4990053176879883</v>
      </c>
      <c r="DJ14">
        <v>-1.9066503047943115</v>
      </c>
      <c r="DK14">
        <v>0.59535157680511475</v>
      </c>
      <c r="DL14">
        <v>2.2101612091064453</v>
      </c>
      <c r="DM14">
        <v>3.8144631385803223</v>
      </c>
      <c r="DN14">
        <v>4.6127753257751465</v>
      </c>
      <c r="DO14">
        <v>5.4392862319946289</v>
      </c>
      <c r="DP14">
        <v>5.9855356216430664</v>
      </c>
      <c r="DQ14">
        <v>6.0928258895874023</v>
      </c>
      <c r="DR14">
        <v>5.201632022857666</v>
      </c>
      <c r="DS14">
        <v>4.7033662796020508</v>
      </c>
      <c r="DT14">
        <v>2.8444077968597412</v>
      </c>
      <c r="DU14">
        <v>1.6451678276062012</v>
      </c>
      <c r="DV14">
        <v>0.17556926608085632</v>
      </c>
      <c r="DW14">
        <v>-0.46600338816642761</v>
      </c>
      <c r="DX14">
        <v>-1.4913884401321411</v>
      </c>
      <c r="DY14">
        <v>-2.4987049102783203</v>
      </c>
      <c r="DZ14">
        <v>-3.1605823040008545</v>
      </c>
      <c r="EA14">
        <v>-3.3452582359313965</v>
      </c>
      <c r="EB14">
        <v>-2.9153525829315186</v>
      </c>
      <c r="EC14">
        <v>-1.987903356552124</v>
      </c>
      <c r="ED14">
        <v>-0.58513522148132324</v>
      </c>
      <c r="EE14">
        <v>1.0822403430938721</v>
      </c>
      <c r="EF14">
        <v>2.32175612449646</v>
      </c>
      <c r="EG14">
        <v>2.7653312683105469</v>
      </c>
      <c r="EH14">
        <v>3.569551944732666</v>
      </c>
      <c r="EI14">
        <v>4.3910012245178223</v>
      </c>
      <c r="EJ14">
        <v>4.6786589622497559</v>
      </c>
      <c r="EK14">
        <v>4.7267098426818848</v>
      </c>
      <c r="EL14">
        <v>4.2257533073425293</v>
      </c>
    </row>
    <row r="15" spans="1:142">
      <c r="A15" t="s">
        <v>61</v>
      </c>
      <c r="B15">
        <v>-3.0996913909912109</v>
      </c>
      <c r="C15">
        <v>-5.1420841217041016</v>
      </c>
      <c r="D15">
        <v>-3.9006428718566895</v>
      </c>
      <c r="E15">
        <v>-3.8357634544372559</v>
      </c>
      <c r="F15">
        <v>-3.7646875381469727</v>
      </c>
      <c r="G15">
        <v>-3.7477326393127441</v>
      </c>
      <c r="H15">
        <v>-3.6999146938323975</v>
      </c>
      <c r="I15">
        <v>-3.7336089611053467</v>
      </c>
      <c r="J15">
        <v>-3.8622632026672363</v>
      </c>
      <c r="K15">
        <v>-3.7209928035736084</v>
      </c>
      <c r="L15">
        <v>-3.4420218467712402</v>
      </c>
      <c r="M15">
        <v>-3.4302699565887451</v>
      </c>
      <c r="N15">
        <v>-3.4439857006072998</v>
      </c>
      <c r="O15">
        <v>-3.4500727653503418</v>
      </c>
      <c r="P15">
        <v>-3.455005407333374</v>
      </c>
      <c r="Q15">
        <v>-3.414708137512207</v>
      </c>
      <c r="R15">
        <v>-3.2613506317138672</v>
      </c>
      <c r="S15">
        <v>-3.2575438022613525</v>
      </c>
      <c r="T15">
        <v>-3.2422294616699219</v>
      </c>
      <c r="U15">
        <v>-3.2268738746643066</v>
      </c>
      <c r="V15">
        <v>-3.2151248455047607</v>
      </c>
      <c r="W15">
        <v>-3.1499049663543701</v>
      </c>
      <c r="X15">
        <v>-3.0810286998748779</v>
      </c>
      <c r="Y15">
        <v>-3.0527265071868896</v>
      </c>
      <c r="Z15">
        <v>-3.0383744239807129</v>
      </c>
      <c r="AA15">
        <v>-2.8871967792510986</v>
      </c>
      <c r="AB15">
        <v>-2.5808520317077637</v>
      </c>
      <c r="AC15">
        <v>-2.6237690448760986</v>
      </c>
      <c r="AD15">
        <v>-2.8580722808837891</v>
      </c>
      <c r="AE15">
        <v>-2.8673558235168457</v>
      </c>
      <c r="AF15">
        <v>-2.896373987197876</v>
      </c>
      <c r="AG15">
        <v>-2.841170072555542</v>
      </c>
      <c r="AH15">
        <v>-2.3178613185882568</v>
      </c>
      <c r="AI15">
        <v>-2.4531078338623047</v>
      </c>
      <c r="AJ15">
        <v>-3.6877660751342773</v>
      </c>
      <c r="AK15">
        <v>-5.3138828277587891</v>
      </c>
      <c r="AL15">
        <v>-6.5269532203674316</v>
      </c>
      <c r="AM15">
        <v>-5.6758337020874023</v>
      </c>
      <c r="AN15">
        <v>-3.7021512985229492</v>
      </c>
      <c r="AO15">
        <v>-5.3122057914733887</v>
      </c>
      <c r="AP15">
        <v>-4.3329911231994629</v>
      </c>
      <c r="AQ15">
        <v>-2.9531869888305664</v>
      </c>
      <c r="AR15">
        <v>-2.4782583713531494</v>
      </c>
      <c r="AS15">
        <v>-1.6265333890914917</v>
      </c>
      <c r="AT15">
        <v>-0.39759036898612976</v>
      </c>
      <c r="AU15">
        <v>-0.18370731174945831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-0.4875066876411438</v>
      </c>
      <c r="BD15">
        <v>-0.81772381067276001</v>
      </c>
      <c r="BE15">
        <v>0</v>
      </c>
      <c r="BF15">
        <v>-0.66252940893173218</v>
      </c>
      <c r="BG15">
        <v>-4.6859955787658691</v>
      </c>
      <c r="BH15">
        <v>-9.3782767653465271E-3</v>
      </c>
      <c r="BI15">
        <v>-2.6922218799591064</v>
      </c>
      <c r="BJ15">
        <v>-4.985194206237793</v>
      </c>
      <c r="BK15">
        <v>-3.9028115272521973</v>
      </c>
      <c r="BL15">
        <v>-4.1102275848388672</v>
      </c>
      <c r="BM15">
        <v>-6.489232063293457</v>
      </c>
      <c r="BN15">
        <v>-9.0695705413818359</v>
      </c>
      <c r="BO15">
        <v>-9.5020589828491211</v>
      </c>
      <c r="BP15">
        <v>-9.5434465408325195</v>
      </c>
      <c r="BQ15">
        <v>-11.359393119812012</v>
      </c>
      <c r="BR15">
        <v>-6.3318428993225098</v>
      </c>
      <c r="BS15">
        <v>-7.497734546661377</v>
      </c>
      <c r="BT15">
        <v>-11.904486656188965</v>
      </c>
      <c r="BU15">
        <v>-13.31313419342041</v>
      </c>
      <c r="BV15">
        <v>-10.853911399841309</v>
      </c>
      <c r="BW15">
        <v>-8.5540952682495117</v>
      </c>
      <c r="BX15">
        <v>-9.4982700347900391</v>
      </c>
      <c r="BY15">
        <v>-12.945899963378906</v>
      </c>
      <c r="BZ15">
        <v>-13.670596122741699</v>
      </c>
      <c r="CA15">
        <v>-13.703952789306641</v>
      </c>
      <c r="CB15">
        <v>-14.458333969116211</v>
      </c>
      <c r="CC15">
        <v>-14.295671463012695</v>
      </c>
      <c r="CD15">
        <v>-13.087188720703125</v>
      </c>
      <c r="CE15">
        <v>-12.874170303344727</v>
      </c>
      <c r="CF15">
        <v>-13.10938549041748</v>
      </c>
      <c r="CG15">
        <v>-12.723149299621582</v>
      </c>
      <c r="CH15">
        <v>-11.822616577148438</v>
      </c>
      <c r="CI15">
        <v>-11.02397632598877</v>
      </c>
      <c r="CJ15">
        <v>-10.848154067993164</v>
      </c>
      <c r="CK15">
        <v>-11.368721008300781</v>
      </c>
      <c r="CL15">
        <v>-11.857738494873047</v>
      </c>
      <c r="CM15">
        <v>-11.519365310668945</v>
      </c>
      <c r="CN15">
        <v>-11.210932731628418</v>
      </c>
      <c r="CO15">
        <v>-11.495388031005859</v>
      </c>
      <c r="CP15">
        <v>-13.256844520568848</v>
      </c>
      <c r="CQ15">
        <v>-14.02992057800293</v>
      </c>
      <c r="CR15">
        <v>-9.0263957977294922</v>
      </c>
      <c r="CS15">
        <v>-7.8415474891662598</v>
      </c>
      <c r="CT15">
        <v>-7.9199519157409668</v>
      </c>
      <c r="CU15">
        <v>-7.3903851509094238</v>
      </c>
      <c r="CV15">
        <v>-10.38927173614502</v>
      </c>
      <c r="CW15">
        <v>-10.286842346191406</v>
      </c>
      <c r="CX15">
        <v>-5.1284761428833008</v>
      </c>
      <c r="CY15">
        <v>-5.4024276733398438</v>
      </c>
      <c r="CZ15">
        <v>-5.1248683929443359</v>
      </c>
      <c r="DA15">
        <v>-3.1515457630157471</v>
      </c>
      <c r="DB15">
        <v>-9.8690605163574219</v>
      </c>
      <c r="DC15">
        <v>-11.358659744262695</v>
      </c>
      <c r="DD15">
        <v>-13.760990142822266</v>
      </c>
      <c r="DE15">
        <v>-14.293353080749512</v>
      </c>
      <c r="DF15">
        <v>-12.28397274017334</v>
      </c>
      <c r="DG15">
        <v>-8.7373113632202148</v>
      </c>
      <c r="DH15">
        <v>-5.1925559043884277</v>
      </c>
      <c r="DI15">
        <v>-4.1357097625732422</v>
      </c>
      <c r="DJ15">
        <v>-2.1695511341094971</v>
      </c>
      <c r="DK15">
        <v>-0.6416746973991394</v>
      </c>
      <c r="DL15">
        <v>-5.5639629364013672</v>
      </c>
      <c r="DM15">
        <v>-11.525146484375</v>
      </c>
      <c r="DN15">
        <v>-12.837163925170898</v>
      </c>
      <c r="DO15">
        <v>-15.110511779785156</v>
      </c>
      <c r="DP15">
        <v>-15.204385757446289</v>
      </c>
      <c r="DQ15">
        <v>-16.040346145629883</v>
      </c>
      <c r="DR15">
        <v>-14.641045570373535</v>
      </c>
      <c r="DS15">
        <v>-14.461563110351563</v>
      </c>
      <c r="DT15">
        <v>-11.03296947479248</v>
      </c>
      <c r="DU15">
        <v>-11.171422958374023</v>
      </c>
      <c r="DV15">
        <v>-11.237814903259277</v>
      </c>
      <c r="DW15">
        <v>-11.375907897949219</v>
      </c>
      <c r="DX15">
        <v>-11.421810150146484</v>
      </c>
      <c r="DY15">
        <v>-12.611189842224121</v>
      </c>
      <c r="DZ15">
        <v>-14.057135581970215</v>
      </c>
      <c r="EA15">
        <v>-15.233256340026855</v>
      </c>
      <c r="EB15">
        <v>-16.587192535400391</v>
      </c>
      <c r="EC15">
        <v>-15.499233245849609</v>
      </c>
      <c r="ED15">
        <v>-13.982800483703613</v>
      </c>
      <c r="EE15">
        <v>-16.313722610473633</v>
      </c>
      <c r="EF15">
        <v>-14.31716251373291</v>
      </c>
      <c r="EG15">
        <v>-14.732948303222656</v>
      </c>
      <c r="EH15">
        <v>-15.816744804382324</v>
      </c>
      <c r="EI15">
        <v>-15.803093910217285</v>
      </c>
      <c r="EJ15">
        <v>-16.115280151367188</v>
      </c>
      <c r="EK15">
        <v>-16.105504989624023</v>
      </c>
      <c r="EL15">
        <v>-16.898622512817383</v>
      </c>
    </row>
    <row r="16" spans="1:142">
      <c r="A16" t="s">
        <v>62</v>
      </c>
      <c r="B16">
        <v>-14.86289119720459</v>
      </c>
      <c r="C16">
        <v>-18.168207168579102</v>
      </c>
      <c r="D16">
        <v>-16.439113616943359</v>
      </c>
      <c r="E16">
        <v>-16.202672958374023</v>
      </c>
      <c r="F16">
        <v>-16.142570495605469</v>
      </c>
      <c r="G16">
        <v>-16.12492561340332</v>
      </c>
      <c r="H16">
        <v>-16.056793212890625</v>
      </c>
      <c r="I16">
        <v>-15.876875877380371</v>
      </c>
      <c r="J16">
        <v>-15.849762916564941</v>
      </c>
      <c r="K16">
        <v>-15.715635299682617</v>
      </c>
      <c r="L16">
        <v>-15.437275886535645</v>
      </c>
      <c r="M16">
        <v>-15.530306816101074</v>
      </c>
      <c r="N16">
        <v>-15.54609489440918</v>
      </c>
      <c r="O16">
        <v>-15.562555313110352</v>
      </c>
      <c r="P16">
        <v>-15.591119766235352</v>
      </c>
      <c r="Q16">
        <v>-15.572969436645508</v>
      </c>
      <c r="R16">
        <v>-15.379214286804199</v>
      </c>
      <c r="S16">
        <v>-15.38719367980957</v>
      </c>
      <c r="T16">
        <v>-15.398694038391113</v>
      </c>
      <c r="U16">
        <v>-15.397041320800781</v>
      </c>
      <c r="V16">
        <v>-15.386539459228516</v>
      </c>
      <c r="W16">
        <v>-15.240109443664551</v>
      </c>
      <c r="X16">
        <v>-15.205699920654297</v>
      </c>
      <c r="Y16">
        <v>-15.233174324035645</v>
      </c>
      <c r="Z16">
        <v>-15.220576286315918</v>
      </c>
      <c r="AA16">
        <v>-15.189105033874512</v>
      </c>
      <c r="AB16">
        <v>-15.169210433959961</v>
      </c>
      <c r="AC16">
        <v>-15.148880004882813</v>
      </c>
      <c r="AD16">
        <v>-15.042926788330078</v>
      </c>
      <c r="AE16">
        <v>-15.039567947387695</v>
      </c>
      <c r="AF16">
        <v>-15.051749229431152</v>
      </c>
      <c r="AG16">
        <v>-14.968173980712891</v>
      </c>
      <c r="AH16">
        <v>-15.451858520507813</v>
      </c>
      <c r="AI16">
        <v>-16.212800979614258</v>
      </c>
      <c r="AJ16">
        <v>-16.542623519897461</v>
      </c>
      <c r="AK16">
        <v>-15.516620635986328</v>
      </c>
      <c r="AL16">
        <v>-13.104169845581055</v>
      </c>
      <c r="AM16">
        <v>-9.3602790832519531</v>
      </c>
      <c r="AN16">
        <v>-7.3327641487121582</v>
      </c>
      <c r="AO16">
        <v>-6.6844253540039063</v>
      </c>
      <c r="AP16">
        <v>-4.4082808494567871</v>
      </c>
      <c r="AQ16">
        <v>-3.8681282997131348</v>
      </c>
      <c r="AR16">
        <v>-4.3020272254943848</v>
      </c>
      <c r="AS16">
        <v>-4.6135382652282715</v>
      </c>
      <c r="AT16">
        <v>-4.4351706504821777</v>
      </c>
      <c r="AU16">
        <v>-4.2295913696289063</v>
      </c>
      <c r="AV16">
        <v>-4.3591642379760742</v>
      </c>
      <c r="AW16">
        <v>-4.261263370513916</v>
      </c>
      <c r="AX16">
        <v>-4.471771240234375</v>
      </c>
      <c r="AY16">
        <v>-4.7627472877502441</v>
      </c>
      <c r="AZ16">
        <v>-3.9167647361755371</v>
      </c>
      <c r="BA16">
        <v>-2.9859178066253662</v>
      </c>
      <c r="BB16">
        <v>-1.9152820110321045</v>
      </c>
      <c r="BC16">
        <v>-0.53060030937194824</v>
      </c>
      <c r="BD16">
        <v>-0.3023047149181366</v>
      </c>
      <c r="BE16">
        <v>-2.1036145687103271</v>
      </c>
      <c r="BF16">
        <v>0.26893326640129089</v>
      </c>
      <c r="BG16">
        <v>4.0239734649658203</v>
      </c>
      <c r="BH16">
        <v>1.2665637731552124</v>
      </c>
      <c r="BI16">
        <v>2.8691353797912598</v>
      </c>
      <c r="BJ16">
        <v>3.9573245048522949</v>
      </c>
      <c r="BK16">
        <v>4.2917575836181641</v>
      </c>
      <c r="BL16">
        <v>2.9859645366668701</v>
      </c>
      <c r="BM16">
        <v>2.8074266910552979</v>
      </c>
      <c r="BN16">
        <v>3.0885615348815918</v>
      </c>
      <c r="BO16">
        <v>1.0007481575012207</v>
      </c>
      <c r="BP16">
        <v>1.6100058555603027</v>
      </c>
      <c r="BQ16">
        <v>1.8743464946746826</v>
      </c>
      <c r="BR16">
        <v>1.7191026210784912</v>
      </c>
      <c r="BS16">
        <v>-3.049860954284668</v>
      </c>
      <c r="BT16">
        <v>-4.0650687217712402</v>
      </c>
      <c r="BU16">
        <v>-3.3140261173248291</v>
      </c>
      <c r="BV16">
        <v>-2.3590068817138672</v>
      </c>
      <c r="BW16">
        <v>-2.2653377056121826</v>
      </c>
      <c r="BX16">
        <v>-3.3837332725524902</v>
      </c>
      <c r="BY16">
        <v>-4.8316483497619629</v>
      </c>
      <c r="BZ16">
        <v>-4.3792152404785156</v>
      </c>
      <c r="CA16">
        <v>-3.6476032733917236</v>
      </c>
      <c r="CB16">
        <v>-3.7960193157196045</v>
      </c>
      <c r="CC16">
        <v>-3.7070229053497314</v>
      </c>
      <c r="CD16">
        <v>-3.4784848690032959</v>
      </c>
      <c r="CE16">
        <v>-3.6134071350097656</v>
      </c>
      <c r="CF16">
        <v>-3.5937139987945557</v>
      </c>
      <c r="CG16">
        <v>-3.0611896514892578</v>
      </c>
      <c r="CH16">
        <v>-2.1830751895904541</v>
      </c>
      <c r="CI16">
        <v>-1.077569842338562</v>
      </c>
      <c r="CJ16">
        <v>-0.11204954981803894</v>
      </c>
      <c r="CK16">
        <v>0.3610471785068512</v>
      </c>
      <c r="CL16">
        <v>0.6699221134185791</v>
      </c>
      <c r="CM16">
        <v>0.65497678518295288</v>
      </c>
      <c r="CN16">
        <v>-1.0548616647720337</v>
      </c>
      <c r="CO16">
        <v>2.0451524257659912</v>
      </c>
      <c r="CP16">
        <v>1.0195440053939819</v>
      </c>
      <c r="CQ16">
        <v>-0.87219023704528809</v>
      </c>
      <c r="CR16">
        <v>-0.52418267726898193</v>
      </c>
      <c r="CS16">
        <v>0.48702919483184814</v>
      </c>
      <c r="CT16">
        <v>0.23048058152198792</v>
      </c>
      <c r="CU16">
        <v>-0.83821344375610352</v>
      </c>
      <c r="CV16">
        <v>-2.0901486873626709</v>
      </c>
      <c r="CW16">
        <v>-2.4523577690124512</v>
      </c>
      <c r="CX16">
        <v>-2.0397880077362061</v>
      </c>
      <c r="CY16">
        <v>-1.7281824350357056</v>
      </c>
      <c r="CZ16">
        <v>-1.4069961309432983</v>
      </c>
      <c r="DA16">
        <v>-1.7769222259521484</v>
      </c>
      <c r="DB16">
        <v>-1.5922355651855469</v>
      </c>
      <c r="DC16">
        <v>-2.1317164897918701</v>
      </c>
      <c r="DD16">
        <v>-3.9244670867919922</v>
      </c>
      <c r="DE16">
        <v>-0.10225476324558258</v>
      </c>
      <c r="DF16">
        <v>1.5028367042541504</v>
      </c>
      <c r="DG16">
        <v>0.36774826049804688</v>
      </c>
      <c r="DH16">
        <v>4.2232491075992584E-2</v>
      </c>
      <c r="DI16">
        <v>0.23691804707050323</v>
      </c>
      <c r="DJ16">
        <v>-0.28577649593353271</v>
      </c>
      <c r="DK16">
        <v>-1.4009712934494019</v>
      </c>
      <c r="DL16">
        <v>-2.5007719993591309</v>
      </c>
      <c r="DM16">
        <v>-3.7579936981201172</v>
      </c>
      <c r="DN16">
        <v>-4.1203227043151855</v>
      </c>
      <c r="DO16">
        <v>-3.4459550380706787</v>
      </c>
      <c r="DP16">
        <v>-3.3739345073699951</v>
      </c>
      <c r="DQ16">
        <v>-2.4474799633026123</v>
      </c>
      <c r="DR16">
        <v>-0.70616322755813599</v>
      </c>
      <c r="DS16">
        <v>-0.50795042514801025</v>
      </c>
      <c r="DT16">
        <v>1.3138947486877441</v>
      </c>
      <c r="DU16">
        <v>1.7032355070114136</v>
      </c>
      <c r="DV16">
        <v>1.223182201385498</v>
      </c>
      <c r="DW16">
        <v>1.2643976211547852</v>
      </c>
      <c r="DX16">
        <v>0.91220146417617798</v>
      </c>
      <c r="DY16">
        <v>0.97639858722686768</v>
      </c>
      <c r="DZ16">
        <v>1.3703582286834717</v>
      </c>
      <c r="EA16">
        <v>-0.22226577997207642</v>
      </c>
      <c r="EB16">
        <v>-2.4535994529724121</v>
      </c>
      <c r="EC16">
        <v>-2.9375717639923096</v>
      </c>
      <c r="ED16">
        <v>-3.5999054908752441</v>
      </c>
      <c r="EE16">
        <v>-3.4884321689605713</v>
      </c>
      <c r="EF16">
        <v>-3.3117926120758057</v>
      </c>
      <c r="EG16">
        <v>-2.7328863143920898</v>
      </c>
      <c r="EH16">
        <v>-2.7386150360107422</v>
      </c>
      <c r="EI16">
        <v>-2.5681948661804199</v>
      </c>
      <c r="EJ16">
        <v>-3.2884557247161865</v>
      </c>
      <c r="EK16">
        <v>-3.273184061050415</v>
      </c>
      <c r="EL16">
        <v>-9.9454011917114258</v>
      </c>
    </row>
    <row r="17" spans="1:142">
      <c r="A17" t="s">
        <v>63</v>
      </c>
      <c r="B17">
        <v>25.978275299072266</v>
      </c>
      <c r="C17">
        <v>26.60966682434082</v>
      </c>
      <c r="D17">
        <v>29.805049896240234</v>
      </c>
      <c r="E17">
        <v>29.650173187255859</v>
      </c>
      <c r="F17">
        <v>29.69822883605957</v>
      </c>
      <c r="G17">
        <v>29.716424942016602</v>
      </c>
      <c r="H17">
        <v>29.84898567199707</v>
      </c>
      <c r="I17">
        <v>28.181486129760742</v>
      </c>
      <c r="J17">
        <v>26.413063049316406</v>
      </c>
      <c r="K17">
        <v>27.831558227539063</v>
      </c>
      <c r="L17">
        <v>29.69672966003418</v>
      </c>
      <c r="M17">
        <v>29.636280059814453</v>
      </c>
      <c r="N17">
        <v>29.611213684082031</v>
      </c>
      <c r="O17">
        <v>29.595130920410156</v>
      </c>
      <c r="P17">
        <v>29.572782516479492</v>
      </c>
      <c r="Q17">
        <v>29.557817459106445</v>
      </c>
      <c r="R17">
        <v>29.507827758789063</v>
      </c>
      <c r="S17">
        <v>29.520631790161133</v>
      </c>
      <c r="T17">
        <v>29.541460037231445</v>
      </c>
      <c r="U17">
        <v>29.573066711425781</v>
      </c>
      <c r="V17">
        <v>29.593276977539063</v>
      </c>
      <c r="W17">
        <v>29.736349105834961</v>
      </c>
      <c r="X17">
        <v>29.835725784301758</v>
      </c>
      <c r="Y17">
        <v>29.857660293579102</v>
      </c>
      <c r="Z17">
        <v>29.858694076538086</v>
      </c>
      <c r="AA17">
        <v>29.831912994384766</v>
      </c>
      <c r="AB17">
        <v>29.756433486938477</v>
      </c>
      <c r="AC17">
        <v>29.722684860229492</v>
      </c>
      <c r="AD17">
        <v>29.535623550415039</v>
      </c>
      <c r="AE17">
        <v>29.529233932495117</v>
      </c>
      <c r="AF17">
        <v>29.471128463745117</v>
      </c>
      <c r="AG17">
        <v>29.450536727905273</v>
      </c>
      <c r="AH17">
        <v>30.926397323608398</v>
      </c>
      <c r="AI17">
        <v>34.849151611328125</v>
      </c>
      <c r="AJ17">
        <v>41.528095245361328</v>
      </c>
      <c r="AK17">
        <v>50.400829315185547</v>
      </c>
      <c r="AL17">
        <v>58.949825286865234</v>
      </c>
      <c r="AM17">
        <v>64.876190185546875</v>
      </c>
      <c r="AN17">
        <v>70.051124572753906</v>
      </c>
      <c r="AO17">
        <v>76.800895690917969</v>
      </c>
      <c r="AP17">
        <v>76.8408203125</v>
      </c>
      <c r="AQ17">
        <v>77.017593383789063</v>
      </c>
      <c r="AR17">
        <v>77.966377258300781</v>
      </c>
      <c r="AS17">
        <v>78.67291259765625</v>
      </c>
      <c r="AT17">
        <v>78.964340209960938</v>
      </c>
      <c r="AU17">
        <v>79.685089111328125</v>
      </c>
      <c r="AV17">
        <v>80.451400756835938</v>
      </c>
      <c r="AW17">
        <v>81.109481811523438</v>
      </c>
      <c r="AX17">
        <v>81.395599365234375</v>
      </c>
      <c r="AY17">
        <v>80.920257568359375</v>
      </c>
      <c r="AZ17">
        <v>80.205718994140625</v>
      </c>
      <c r="BA17">
        <v>78.183906555175781</v>
      </c>
      <c r="BB17">
        <v>75.560615539550781</v>
      </c>
      <c r="BC17">
        <v>74.255867004394531</v>
      </c>
      <c r="BD17">
        <v>73.982826232910156</v>
      </c>
      <c r="BE17">
        <v>73.35919189453125</v>
      </c>
      <c r="BF17">
        <v>75.943771362304688</v>
      </c>
      <c r="BG17">
        <v>79.241470336914063</v>
      </c>
      <c r="BH17">
        <v>76.882766723632813</v>
      </c>
      <c r="BI17">
        <v>82.540885925292969</v>
      </c>
      <c r="BJ17">
        <v>86.325859069824219</v>
      </c>
      <c r="BK17">
        <v>87.730499267578125</v>
      </c>
      <c r="BL17">
        <v>88.732688903808594</v>
      </c>
      <c r="BM17">
        <v>93.592445373535156</v>
      </c>
      <c r="BN17">
        <v>99.385726928710938</v>
      </c>
      <c r="BO17">
        <v>99.382072448730469</v>
      </c>
      <c r="BP17">
        <v>100.64096832275391</v>
      </c>
      <c r="BQ17">
        <v>104.09476470947266</v>
      </c>
      <c r="BR17">
        <v>107.00540924072266</v>
      </c>
      <c r="BS17">
        <v>116.79153442382813</v>
      </c>
      <c r="BT17">
        <v>121.1829833984375</v>
      </c>
      <c r="BU17">
        <v>119.39383697509766</v>
      </c>
      <c r="BV17">
        <v>116.22615051269531</v>
      </c>
      <c r="BW17">
        <v>115.35454559326172</v>
      </c>
      <c r="BX17">
        <v>117.30284118652344</v>
      </c>
      <c r="BY17">
        <v>119.28170013427734</v>
      </c>
      <c r="BZ17">
        <v>118.2750244140625</v>
      </c>
      <c r="CA17">
        <v>118.41207122802734</v>
      </c>
      <c r="CB17">
        <v>117.67943572998047</v>
      </c>
      <c r="CC17">
        <v>118.01972961425781</v>
      </c>
      <c r="CD17">
        <v>117.60810089111328</v>
      </c>
      <c r="CE17">
        <v>117.2972412109375</v>
      </c>
      <c r="CF17">
        <v>116.99283599853516</v>
      </c>
      <c r="CG17">
        <v>116.46986389160156</v>
      </c>
      <c r="CH17">
        <v>115.73178100585938</v>
      </c>
      <c r="CI17">
        <v>114.94035339355469</v>
      </c>
      <c r="CJ17">
        <v>114.13655853271484</v>
      </c>
      <c r="CK17">
        <v>112.31147003173828</v>
      </c>
      <c r="CL17">
        <v>109.66597747802734</v>
      </c>
      <c r="CM17">
        <v>110.30770111083984</v>
      </c>
      <c r="CN17">
        <v>102.06777954101563</v>
      </c>
      <c r="CO17">
        <v>108.26870727539063</v>
      </c>
      <c r="CP17">
        <v>109.29093170166016</v>
      </c>
      <c r="CQ17">
        <v>109.11322021484375</v>
      </c>
      <c r="CR17">
        <v>108.42871856689453</v>
      </c>
      <c r="CS17">
        <v>109.31433868408203</v>
      </c>
      <c r="CT17">
        <v>109.79794311523438</v>
      </c>
      <c r="CU17">
        <v>109.41255950927734</v>
      </c>
      <c r="CV17">
        <v>110.09902954101563</v>
      </c>
      <c r="CW17">
        <v>109.77330780029297</v>
      </c>
      <c r="CX17">
        <v>108.21483612060547</v>
      </c>
      <c r="CY17">
        <v>109.87575531005859</v>
      </c>
      <c r="CZ17">
        <v>110.37944030761719</v>
      </c>
      <c r="DA17">
        <v>107.28258514404297</v>
      </c>
      <c r="DB17">
        <v>106.37156677246094</v>
      </c>
      <c r="DC17">
        <v>99.912643432617188</v>
      </c>
      <c r="DD17">
        <v>100.94776916503906</v>
      </c>
      <c r="DE17">
        <v>98.556442260742188</v>
      </c>
      <c r="DF17">
        <v>97.919357299804688</v>
      </c>
      <c r="DG17">
        <v>92.712165832519531</v>
      </c>
      <c r="DH17">
        <v>91.128990173339844</v>
      </c>
      <c r="DI17">
        <v>96.828193664550781</v>
      </c>
      <c r="DJ17">
        <v>101.71603393554688</v>
      </c>
      <c r="DK17">
        <v>101.95592498779297</v>
      </c>
      <c r="DL17">
        <v>103.88301849365234</v>
      </c>
      <c r="DM17">
        <v>106.95399475097656</v>
      </c>
      <c r="DN17">
        <v>107.95256042480469</v>
      </c>
      <c r="DO17">
        <v>109.10968017578125</v>
      </c>
      <c r="DP17">
        <v>109.58749389648438</v>
      </c>
      <c r="DQ17">
        <v>110.97826385498047</v>
      </c>
      <c r="DR17">
        <v>111.65699768066406</v>
      </c>
      <c r="DS17">
        <v>111.89704895019531</v>
      </c>
      <c r="DT17">
        <v>111.58757019042969</v>
      </c>
      <c r="DU17">
        <v>112.49172973632813</v>
      </c>
      <c r="DV17">
        <v>114.13502502441406</v>
      </c>
      <c r="DW17">
        <v>115.59410858154297</v>
      </c>
      <c r="DX17">
        <v>120.30042266845703</v>
      </c>
      <c r="DY17">
        <v>123.39047241210938</v>
      </c>
      <c r="DZ17">
        <v>122.98643493652344</v>
      </c>
      <c r="EA17">
        <v>119.32645416259766</v>
      </c>
      <c r="EB17">
        <v>114.41275024414063</v>
      </c>
      <c r="EC17">
        <v>112.20220184326172</v>
      </c>
      <c r="ED17">
        <v>109.65093231201172</v>
      </c>
      <c r="EE17">
        <v>109.88121032714844</v>
      </c>
      <c r="EF17">
        <v>106.77898406982422</v>
      </c>
      <c r="EG17">
        <v>107.08683776855469</v>
      </c>
      <c r="EH17">
        <v>106.67446136474609</v>
      </c>
      <c r="EI17">
        <v>107.14445495605469</v>
      </c>
      <c r="EJ17">
        <v>106.45439147949219</v>
      </c>
      <c r="EK17">
        <v>105.63069915771484</v>
      </c>
      <c r="EL17">
        <v>99.504005432128906</v>
      </c>
    </row>
    <row r="18" spans="1:142">
      <c r="A18" t="s">
        <v>64</v>
      </c>
      <c r="B18">
        <v>14.258501052856445</v>
      </c>
      <c r="C18">
        <v>17.006340026855469</v>
      </c>
      <c r="D18">
        <v>19.812328338623047</v>
      </c>
      <c r="E18">
        <v>19.98469352722168</v>
      </c>
      <c r="F18">
        <v>19.983509063720703</v>
      </c>
      <c r="G18">
        <v>19.98370361328125</v>
      </c>
      <c r="H18">
        <v>19.979923248291016</v>
      </c>
      <c r="I18">
        <v>18.093296051025391</v>
      </c>
      <c r="J18">
        <v>16.289688110351563</v>
      </c>
      <c r="K18">
        <v>17.960350036621094</v>
      </c>
      <c r="L18">
        <v>20.024946212768555</v>
      </c>
      <c r="M18">
        <v>19.91734504699707</v>
      </c>
      <c r="N18">
        <v>19.895681381225586</v>
      </c>
      <c r="O18">
        <v>19.870346069335938</v>
      </c>
      <c r="P18">
        <v>19.835018157958984</v>
      </c>
      <c r="Q18">
        <v>19.76593017578125</v>
      </c>
      <c r="R18">
        <v>19.545551300048828</v>
      </c>
      <c r="S18">
        <v>19.533203125</v>
      </c>
      <c r="T18">
        <v>19.517601013183594</v>
      </c>
      <c r="U18">
        <v>19.503894805908203</v>
      </c>
      <c r="V18">
        <v>19.499883651733398</v>
      </c>
      <c r="W18">
        <v>19.493497848510742</v>
      </c>
      <c r="X18">
        <v>19.446800231933594</v>
      </c>
      <c r="Y18">
        <v>19.411428451538086</v>
      </c>
      <c r="Z18">
        <v>19.404624938964844</v>
      </c>
      <c r="AA18">
        <v>19.434625625610352</v>
      </c>
      <c r="AB18">
        <v>19.527210235595703</v>
      </c>
      <c r="AC18">
        <v>19.535501480102539</v>
      </c>
      <c r="AD18">
        <v>19.578107833862305</v>
      </c>
      <c r="AE18">
        <v>19.575611114501953</v>
      </c>
      <c r="AF18">
        <v>19.575839996337891</v>
      </c>
      <c r="AG18">
        <v>19.870384216308594</v>
      </c>
      <c r="AH18">
        <v>20.613746643066406</v>
      </c>
      <c r="AI18">
        <v>21.04975700378418</v>
      </c>
      <c r="AJ18">
        <v>20.785633087158203</v>
      </c>
      <c r="AK18">
        <v>19.955677032470703</v>
      </c>
      <c r="AL18">
        <v>18.759841918945313</v>
      </c>
      <c r="AM18">
        <v>17.96369743347168</v>
      </c>
      <c r="AN18">
        <v>19.392065048217773</v>
      </c>
      <c r="AO18">
        <v>18.219491958618164</v>
      </c>
      <c r="AP18">
        <v>17.805879592895508</v>
      </c>
      <c r="AQ18">
        <v>18.034860610961914</v>
      </c>
      <c r="AR18">
        <v>19.261032104492188</v>
      </c>
      <c r="AS18">
        <v>20.311454772949219</v>
      </c>
      <c r="AT18">
        <v>20.617916107177734</v>
      </c>
      <c r="AU18">
        <v>20.614500045776367</v>
      </c>
      <c r="AV18">
        <v>20.450082778930664</v>
      </c>
      <c r="AW18">
        <v>20.909799575805664</v>
      </c>
      <c r="AX18">
        <v>20.49998664855957</v>
      </c>
      <c r="AY18">
        <v>20.327049255371094</v>
      </c>
      <c r="AZ18">
        <v>20.926446914672852</v>
      </c>
      <c r="BA18">
        <v>23.490768432617188</v>
      </c>
      <c r="BB18">
        <v>27.464282989501953</v>
      </c>
      <c r="BC18">
        <v>32.048927307128906</v>
      </c>
      <c r="BD18">
        <v>39.084083557128906</v>
      </c>
      <c r="BE18">
        <v>49.624256134033203</v>
      </c>
      <c r="BF18">
        <v>53.158115386962891</v>
      </c>
      <c r="BG18">
        <v>53.752693176269531</v>
      </c>
      <c r="BH18">
        <v>60.682823181152344</v>
      </c>
      <c r="BI18">
        <v>58.734886169433594</v>
      </c>
      <c r="BJ18">
        <v>59.743904113769531</v>
      </c>
      <c r="BK18">
        <v>61.097373962402344</v>
      </c>
      <c r="BL18">
        <v>61.557743072509766</v>
      </c>
      <c r="BM18">
        <v>61.014949798583984</v>
      </c>
      <c r="BN18">
        <v>60.225215911865234</v>
      </c>
      <c r="BO18">
        <v>60.268257141113281</v>
      </c>
      <c r="BP18">
        <v>61.086475372314453</v>
      </c>
      <c r="BQ18">
        <v>61.898502349853516</v>
      </c>
      <c r="BR18">
        <v>58.514148712158203</v>
      </c>
      <c r="BS18">
        <v>57.638710021972656</v>
      </c>
      <c r="BT18">
        <v>60.691265106201172</v>
      </c>
      <c r="BU18">
        <v>62.160110473632813</v>
      </c>
      <c r="BV18">
        <v>60.359249114990234</v>
      </c>
      <c r="BW18">
        <v>58.718357086181641</v>
      </c>
      <c r="BX18">
        <v>59.915172576904297</v>
      </c>
      <c r="BY18">
        <v>63.347145080566406</v>
      </c>
      <c r="BZ18">
        <v>65.106269836425781</v>
      </c>
      <c r="CA18">
        <v>66.250526428222656</v>
      </c>
      <c r="CB18">
        <v>67.984725952148438</v>
      </c>
      <c r="CC18">
        <v>68.00347900390625</v>
      </c>
      <c r="CD18">
        <v>67.94293212890625</v>
      </c>
      <c r="CE18">
        <v>66.899490356445313</v>
      </c>
      <c r="CF18">
        <v>65.060264587402344</v>
      </c>
      <c r="CG18">
        <v>63.5750732421875</v>
      </c>
      <c r="CH18">
        <v>62.80078125</v>
      </c>
      <c r="CI18">
        <v>61.944236755371094</v>
      </c>
      <c r="CJ18">
        <v>60.976787567138672</v>
      </c>
      <c r="CK18">
        <v>60.6014404296875</v>
      </c>
      <c r="CL18">
        <v>60.704555511474609</v>
      </c>
      <c r="CM18">
        <v>60.048572540283203</v>
      </c>
      <c r="CN18">
        <v>64.8292236328125</v>
      </c>
      <c r="CO18">
        <v>60.143325805664063</v>
      </c>
      <c r="CP18">
        <v>60.536392211914063</v>
      </c>
      <c r="CQ18">
        <v>61.465324401855469</v>
      </c>
      <c r="CR18">
        <v>58.600318908691406</v>
      </c>
      <c r="CS18">
        <v>57.118881225585938</v>
      </c>
      <c r="CT18">
        <v>56.210155487060547</v>
      </c>
      <c r="CU18">
        <v>55.932479858398438</v>
      </c>
      <c r="CV18">
        <v>58.381301879882813</v>
      </c>
      <c r="CW18">
        <v>58.797397613525391</v>
      </c>
      <c r="CX18">
        <v>55.886253356933594</v>
      </c>
      <c r="CY18">
        <v>55.202045440673828</v>
      </c>
      <c r="CZ18">
        <v>55.148017883300781</v>
      </c>
      <c r="DA18">
        <v>55.6669921875</v>
      </c>
      <c r="DB18">
        <v>60.543289184570313</v>
      </c>
      <c r="DC18">
        <v>64.6773681640625</v>
      </c>
      <c r="DD18">
        <v>68.185073852539063</v>
      </c>
      <c r="DE18">
        <v>63.758579254150391</v>
      </c>
      <c r="DF18">
        <v>60.481468200683594</v>
      </c>
      <c r="DG18">
        <v>60.405853271484375</v>
      </c>
      <c r="DH18">
        <v>57.094139099121094</v>
      </c>
      <c r="DI18">
        <v>52.121505737304688</v>
      </c>
      <c r="DJ18">
        <v>51.845340728759766</v>
      </c>
      <c r="DK18">
        <v>56.668720245361328</v>
      </c>
      <c r="DL18">
        <v>64.294204711914063</v>
      </c>
      <c r="DM18">
        <v>72.007499694824219</v>
      </c>
      <c r="DN18">
        <v>73.302070617675781</v>
      </c>
      <c r="DO18">
        <v>72.900703430175781</v>
      </c>
      <c r="DP18">
        <v>72.130271911621094</v>
      </c>
      <c r="DQ18">
        <v>71.885276794433594</v>
      </c>
      <c r="DR18">
        <v>72.126930236816406</v>
      </c>
      <c r="DS18">
        <v>70.353187561035156</v>
      </c>
      <c r="DT18">
        <v>66.714630126953125</v>
      </c>
      <c r="DU18">
        <v>65.840042114257813</v>
      </c>
      <c r="DV18">
        <v>66.311126708984375</v>
      </c>
      <c r="DW18">
        <v>65.97735595703125</v>
      </c>
      <c r="DX18">
        <v>64.28570556640625</v>
      </c>
      <c r="DY18">
        <v>62.935951232910156</v>
      </c>
      <c r="DZ18">
        <v>62.577114105224609</v>
      </c>
      <c r="EA18">
        <v>64.70184326171875</v>
      </c>
      <c r="EB18">
        <v>68.069526672363281</v>
      </c>
      <c r="EC18">
        <v>68.214599609375</v>
      </c>
      <c r="ED18">
        <v>68.000335693359375</v>
      </c>
      <c r="EE18">
        <v>70.143280029296875</v>
      </c>
      <c r="EF18">
        <v>71.566207885742188</v>
      </c>
      <c r="EG18">
        <v>71.109130859375</v>
      </c>
      <c r="EH18">
        <v>71.133407592773438</v>
      </c>
      <c r="EI18">
        <v>70.185615539550781</v>
      </c>
      <c r="EJ18">
        <v>70.25360107421875</v>
      </c>
      <c r="EK18">
        <v>70.209854125976563</v>
      </c>
      <c r="EL18">
        <v>70.722282409667969</v>
      </c>
    </row>
    <row r="19" spans="1:142">
      <c r="A19" t="s">
        <v>65</v>
      </c>
      <c r="B19">
        <v>-58.419189453125</v>
      </c>
      <c r="C19">
        <v>-58.530746459960938</v>
      </c>
      <c r="D19">
        <v>-46.184188842773438</v>
      </c>
      <c r="E19">
        <v>-46.245258331298828</v>
      </c>
      <c r="F19">
        <v>-46.256519317626953</v>
      </c>
      <c r="G19">
        <v>-46.255115509033203</v>
      </c>
      <c r="H19">
        <v>-46.296527862548828</v>
      </c>
      <c r="I19">
        <v>-52.378162384033203</v>
      </c>
      <c r="J19">
        <v>-58.698154449462891</v>
      </c>
      <c r="K19">
        <v>-54.107654571533203</v>
      </c>
      <c r="L19">
        <v>-47.606956481933594</v>
      </c>
      <c r="M19">
        <v>-47.525520324707031</v>
      </c>
      <c r="N19">
        <v>-47.500907897949219</v>
      </c>
      <c r="O19">
        <v>-47.471031188964844</v>
      </c>
      <c r="P19">
        <v>-47.440643310546875</v>
      </c>
      <c r="Q19">
        <v>-47.317169189453125</v>
      </c>
      <c r="R19">
        <v>-46.802658081054688</v>
      </c>
      <c r="S19">
        <v>-46.808803558349609</v>
      </c>
      <c r="T19">
        <v>-46.809211730957031</v>
      </c>
      <c r="U19">
        <v>-46.801750183105469</v>
      </c>
      <c r="V19">
        <v>-46.798942565917969</v>
      </c>
      <c r="W19">
        <v>-46.763698577880859</v>
      </c>
      <c r="X19">
        <v>-46.733665466308594</v>
      </c>
      <c r="Y19">
        <v>-46.719081878662109</v>
      </c>
      <c r="Z19">
        <v>-46.711601257324219</v>
      </c>
      <c r="AA19">
        <v>-46.705894470214844</v>
      </c>
      <c r="AB19">
        <v>-46.692848205566406</v>
      </c>
      <c r="AC19">
        <v>-46.682601928710938</v>
      </c>
      <c r="AD19">
        <v>-46.620460510253906</v>
      </c>
      <c r="AE19">
        <v>-46.606575012207031</v>
      </c>
      <c r="AF19">
        <v>-46.565959930419922</v>
      </c>
      <c r="AG19">
        <v>-46.771659851074219</v>
      </c>
      <c r="AH19">
        <v>-50.220539093017578</v>
      </c>
      <c r="AI19">
        <v>-59.458148956298828</v>
      </c>
      <c r="AJ19">
        <v>-74.03411865234375</v>
      </c>
      <c r="AK19">
        <v>-91.168136596679688</v>
      </c>
      <c r="AL19">
        <v>-108.28948211669922</v>
      </c>
      <c r="AM19">
        <v>-120.77533721923828</v>
      </c>
      <c r="AN19">
        <v>-124.80152130126953</v>
      </c>
      <c r="AO19">
        <v>-130.43269348144531</v>
      </c>
      <c r="AP19">
        <v>-133.08995056152344</v>
      </c>
      <c r="AQ19">
        <v>-135.67282104492188</v>
      </c>
      <c r="AR19">
        <v>-136.35868835449219</v>
      </c>
      <c r="AS19">
        <v>-135.09832763671875</v>
      </c>
      <c r="AT19">
        <v>-133.03744506835938</v>
      </c>
      <c r="AU19">
        <v>-131.33177185058594</v>
      </c>
      <c r="AV19">
        <v>-129.42213439941406</v>
      </c>
      <c r="AW19">
        <v>-127.91416931152344</v>
      </c>
      <c r="AX19">
        <v>-125.98934173583984</v>
      </c>
      <c r="AY19">
        <v>-123.45487976074219</v>
      </c>
      <c r="AZ19">
        <v>-121.01702117919922</v>
      </c>
      <c r="BA19">
        <v>-119.40569305419922</v>
      </c>
      <c r="BB19">
        <v>-118.89640808105469</v>
      </c>
      <c r="BC19">
        <v>-118.76871490478516</v>
      </c>
      <c r="BD19">
        <v>-121.91744232177734</v>
      </c>
      <c r="BE19">
        <v>-130.259765625</v>
      </c>
      <c r="BF19">
        <v>-129.20231628417969</v>
      </c>
      <c r="BG19">
        <v>-121.76910400390625</v>
      </c>
      <c r="BH19">
        <v>-129.125732421875</v>
      </c>
      <c r="BI19">
        <v>-124.85238647460938</v>
      </c>
      <c r="BJ19">
        <v>-120.66231536865234</v>
      </c>
      <c r="BK19">
        <v>-120.20500946044922</v>
      </c>
      <c r="BL19">
        <v>-118.97415161132813</v>
      </c>
      <c r="BM19">
        <v>-115.80278778076172</v>
      </c>
      <c r="BN19">
        <v>-112.52233123779297</v>
      </c>
      <c r="BO19">
        <v>-111.67536926269531</v>
      </c>
      <c r="BP19">
        <v>-112.30021667480469</v>
      </c>
      <c r="BQ19">
        <v>-113.37133026123047</v>
      </c>
      <c r="BR19">
        <v>-121.70246887207031</v>
      </c>
      <c r="BS19">
        <v>-131.07696533203125</v>
      </c>
      <c r="BT19">
        <v>-130.50750732421875</v>
      </c>
      <c r="BU19">
        <v>-127.71609497070313</v>
      </c>
      <c r="BV19">
        <v>-128.41703796386719</v>
      </c>
      <c r="BW19">
        <v>-130.44920349121094</v>
      </c>
      <c r="BX19">
        <v>-131.06118774414063</v>
      </c>
      <c r="BY19">
        <v>-129.49899291992188</v>
      </c>
      <c r="BZ19">
        <v>-127.11034393310547</v>
      </c>
      <c r="CA19">
        <v>-126.36791229248047</v>
      </c>
      <c r="CB19">
        <v>-125.14579010009766</v>
      </c>
      <c r="CC19">
        <v>-124.54291534423828</v>
      </c>
      <c r="CD19">
        <v>-124.25202941894531</v>
      </c>
      <c r="CE19">
        <v>-123.93997192382813</v>
      </c>
      <c r="CF19">
        <v>-123.15001678466797</v>
      </c>
      <c r="CG19">
        <v>-122.11501312255859</v>
      </c>
      <c r="CH19">
        <v>-121.63683319091797</v>
      </c>
      <c r="CI19">
        <v>-121.56373596191406</v>
      </c>
      <c r="CJ19">
        <v>-121.54911804199219</v>
      </c>
      <c r="CK19">
        <v>-120.39781188964844</v>
      </c>
      <c r="CL19">
        <v>-117.60960388183594</v>
      </c>
      <c r="CM19">
        <v>-117.66307067871094</v>
      </c>
      <c r="CN19">
        <v>-118.09611511230469</v>
      </c>
      <c r="CO19">
        <v>-116.41201019287109</v>
      </c>
      <c r="CP19">
        <v>-116.47750091552734</v>
      </c>
      <c r="CQ19">
        <v>-116.19952392578125</v>
      </c>
      <c r="CR19">
        <v>-121.69569396972656</v>
      </c>
      <c r="CS19">
        <v>-123.32688140869141</v>
      </c>
      <c r="CT19">
        <v>-124.10685729980469</v>
      </c>
      <c r="CU19">
        <v>-124.76506042480469</v>
      </c>
      <c r="CV19">
        <v>-122.19401550292969</v>
      </c>
      <c r="CW19">
        <v>-121.67516326904297</v>
      </c>
      <c r="CX19">
        <v>-124.33519744873047</v>
      </c>
      <c r="CY19">
        <v>-123.27628326416016</v>
      </c>
      <c r="CZ19">
        <v>-123.19347381591797</v>
      </c>
      <c r="DA19">
        <v>-123.00023651123047</v>
      </c>
      <c r="DB19">
        <v>-117.00977325439453</v>
      </c>
      <c r="DC19">
        <v>-114.85440063476563</v>
      </c>
      <c r="DD19">
        <v>-116.70094299316406</v>
      </c>
      <c r="DE19">
        <v>-117.21263122558594</v>
      </c>
      <c r="DF19">
        <v>-118.91038513183594</v>
      </c>
      <c r="DG19">
        <v>-121.36951446533203</v>
      </c>
      <c r="DH19">
        <v>-123.15205383300781</v>
      </c>
      <c r="DI19">
        <v>-123.86336517333984</v>
      </c>
      <c r="DJ19">
        <v>-123.62907409667969</v>
      </c>
      <c r="DK19">
        <v>-121.33734130859375</v>
      </c>
      <c r="DL19">
        <v>-116.13917541503906</v>
      </c>
      <c r="DM19">
        <v>-112.74409484863281</v>
      </c>
      <c r="DN19">
        <v>-114.57386016845703</v>
      </c>
      <c r="DO19">
        <v>-114.72152709960938</v>
      </c>
      <c r="DP19">
        <v>-116.02028656005859</v>
      </c>
      <c r="DQ19">
        <v>-117.42969512939453</v>
      </c>
      <c r="DR19">
        <v>-119.23686981201172</v>
      </c>
      <c r="DS19">
        <v>-120.08810424804688</v>
      </c>
      <c r="DT19">
        <v>-124.25917053222656</v>
      </c>
      <c r="DU19">
        <v>-125.53186798095703</v>
      </c>
      <c r="DV19">
        <v>-127.2666015625</v>
      </c>
      <c r="DW19">
        <v>-127.56797790527344</v>
      </c>
      <c r="DX19">
        <v>-132.3289794921875</v>
      </c>
      <c r="DY19">
        <v>-135.07560729980469</v>
      </c>
      <c r="DZ19">
        <v>-133.94850158691406</v>
      </c>
      <c r="EA19">
        <v>-133.09335327148438</v>
      </c>
      <c r="EB19">
        <v>-131.90226745605469</v>
      </c>
      <c r="EC19">
        <v>-131.00590515136719</v>
      </c>
      <c r="ED19">
        <v>-128.89431762695313</v>
      </c>
      <c r="EE19">
        <v>-123.91700744628906</v>
      </c>
      <c r="EF19">
        <v>-123.17537689208984</v>
      </c>
      <c r="EG19">
        <v>-122.2926025390625</v>
      </c>
      <c r="EH19">
        <v>-120.91758728027344</v>
      </c>
      <c r="EI19">
        <v>-120.14084625244141</v>
      </c>
      <c r="EJ19">
        <v>-120.08368682861328</v>
      </c>
      <c r="EK19">
        <v>-119.11345672607422</v>
      </c>
      <c r="EL19">
        <v>-118.67930603027344</v>
      </c>
    </row>
    <row r="20" spans="1:142">
      <c r="A20" t="s">
        <v>66</v>
      </c>
      <c r="B20">
        <v>-41.361728668212891</v>
      </c>
      <c r="C20">
        <v>-40.728919982910156</v>
      </c>
      <c r="D20">
        <v>-39.875705718994141</v>
      </c>
      <c r="E20">
        <v>-40.361751556396484</v>
      </c>
      <c r="F20">
        <v>-40.396636962890625</v>
      </c>
      <c r="G20">
        <v>-40.402370452880859</v>
      </c>
      <c r="H20">
        <v>-40.368858337402344</v>
      </c>
      <c r="I20">
        <v>-40.317207336425781</v>
      </c>
      <c r="J20">
        <v>-40.234397888183594</v>
      </c>
      <c r="K20">
        <v>-39.721492767333984</v>
      </c>
      <c r="L20">
        <v>-39.137428283691406</v>
      </c>
      <c r="M20">
        <v>-39.205886840820313</v>
      </c>
      <c r="N20">
        <v>-39.236881256103516</v>
      </c>
      <c r="O20">
        <v>-39.258563995361328</v>
      </c>
      <c r="P20">
        <v>-39.287906646728516</v>
      </c>
      <c r="Q20">
        <v>-39.415267944335938</v>
      </c>
      <c r="R20">
        <v>-39.979560852050781</v>
      </c>
      <c r="S20">
        <v>-39.977828979492188</v>
      </c>
      <c r="T20">
        <v>-39.978183746337891</v>
      </c>
      <c r="U20">
        <v>-39.985042572021484</v>
      </c>
      <c r="V20">
        <v>-39.993038177490234</v>
      </c>
      <c r="W20">
        <v>-40.2197265625</v>
      </c>
      <c r="X20">
        <v>-40.330699920654297</v>
      </c>
      <c r="Y20">
        <v>-40.330570220947266</v>
      </c>
      <c r="Z20">
        <v>-40.364566802978516</v>
      </c>
      <c r="AA20">
        <v>-40.790573120117188</v>
      </c>
      <c r="AB20">
        <v>-41.701858520507813</v>
      </c>
      <c r="AC20">
        <v>-41.729408264160156</v>
      </c>
      <c r="AD20">
        <v>-41.880142211914063</v>
      </c>
      <c r="AE20">
        <v>-41.884857177734375</v>
      </c>
      <c r="AF20">
        <v>-42.022331237792969</v>
      </c>
      <c r="AG20">
        <v>-42.73553466796875</v>
      </c>
      <c r="AH20">
        <v>-46.838356018066406</v>
      </c>
      <c r="AI20">
        <v>-54.496028900146484</v>
      </c>
      <c r="AJ20">
        <v>-64.182243347167969</v>
      </c>
      <c r="AK20">
        <v>-72.926910400390625</v>
      </c>
      <c r="AL20">
        <v>-78.522262573242188</v>
      </c>
      <c r="AM20">
        <v>-79.209587097167969</v>
      </c>
      <c r="AN20">
        <v>-75.662879943847656</v>
      </c>
      <c r="AO20">
        <v>-71.920745849609375</v>
      </c>
      <c r="AP20">
        <v>-71.837020874023438</v>
      </c>
      <c r="AQ20">
        <v>-70.47174072265625</v>
      </c>
      <c r="AR20">
        <v>-70.152671813964844</v>
      </c>
      <c r="AS20">
        <v>-70.6636962890625</v>
      </c>
      <c r="AT20">
        <v>-71.440391540527344</v>
      </c>
      <c r="AU20">
        <v>-72.53143310546875</v>
      </c>
      <c r="AV20">
        <v>-74.135047912597656</v>
      </c>
      <c r="AW20">
        <v>-75.129135131835938</v>
      </c>
      <c r="AX20">
        <v>-75.85198974609375</v>
      </c>
      <c r="AY20">
        <v>-76.267127990722656</v>
      </c>
      <c r="AZ20">
        <v>-77.084640502929688</v>
      </c>
      <c r="BA20">
        <v>-76.872581481933594</v>
      </c>
      <c r="BB20">
        <v>-78.048301696777344</v>
      </c>
      <c r="BC20">
        <v>-79.746864318847656</v>
      </c>
      <c r="BD20">
        <v>-80.172126770019531</v>
      </c>
      <c r="BE20">
        <v>-78.831336975097656</v>
      </c>
      <c r="BF20">
        <v>-78.849533081054688</v>
      </c>
      <c r="BG20">
        <v>-80.319938659667969</v>
      </c>
      <c r="BH20">
        <v>-78.061279296875</v>
      </c>
      <c r="BI20">
        <v>-83.070396423339844</v>
      </c>
      <c r="BJ20">
        <v>-85.473075866699219</v>
      </c>
      <c r="BK20">
        <v>-88.694625854492188</v>
      </c>
      <c r="BL20">
        <v>-93.027557373046875</v>
      </c>
      <c r="BM20">
        <v>-97.851577758789063</v>
      </c>
      <c r="BN20">
        <v>-102.10492706298828</v>
      </c>
      <c r="BO20">
        <v>-104.9832763671875</v>
      </c>
      <c r="BP20">
        <v>-107.20005035400391</v>
      </c>
      <c r="BQ20">
        <v>-108.21820831298828</v>
      </c>
      <c r="BR20">
        <v>-107.97000122070313</v>
      </c>
      <c r="BS20">
        <v>-105.38500213623047</v>
      </c>
      <c r="BT20">
        <v>-106.36518859863281</v>
      </c>
      <c r="BU20">
        <v>-108.20939636230469</v>
      </c>
      <c r="BV20">
        <v>-108.14839172363281</v>
      </c>
      <c r="BW20">
        <v>-106.60589599609375</v>
      </c>
      <c r="BX20">
        <v>-105.72698211669922</v>
      </c>
      <c r="BY20">
        <v>-107.26054382324219</v>
      </c>
      <c r="BZ20">
        <v>-108.75086975097656</v>
      </c>
      <c r="CA20">
        <v>-108.88976287841797</v>
      </c>
      <c r="CB20">
        <v>-110.13212585449219</v>
      </c>
      <c r="CC20">
        <v>-110.10850524902344</v>
      </c>
      <c r="CD20">
        <v>-110.25705718994141</v>
      </c>
      <c r="CE20">
        <v>-109.95529174804688</v>
      </c>
      <c r="CF20">
        <v>-109.38505554199219</v>
      </c>
      <c r="CG20">
        <v>-108.82429504394531</v>
      </c>
      <c r="CH20">
        <v>-108.66891479492188</v>
      </c>
      <c r="CI20">
        <v>-108.74644470214844</v>
      </c>
      <c r="CJ20">
        <v>-108.54671478271484</v>
      </c>
      <c r="CK20">
        <v>-108.33252716064453</v>
      </c>
      <c r="CL20">
        <v>-108.17301177978516</v>
      </c>
      <c r="CM20">
        <v>-108.63616180419922</v>
      </c>
      <c r="CN20">
        <v>-107.24114990234375</v>
      </c>
      <c r="CO20">
        <v>-108.51286315917969</v>
      </c>
      <c r="CP20">
        <v>-108.85264587402344</v>
      </c>
      <c r="CQ20">
        <v>-109.07192230224609</v>
      </c>
      <c r="CR20">
        <v>-108.03141784667969</v>
      </c>
      <c r="CS20">
        <v>-108.05570220947266</v>
      </c>
      <c r="CT20">
        <v>-107.75899505615234</v>
      </c>
      <c r="CU20">
        <v>-106.99519348144531</v>
      </c>
      <c r="CV20">
        <v>-107.24835968017578</v>
      </c>
      <c r="CW20">
        <v>-107.44073486328125</v>
      </c>
      <c r="CX20">
        <v>-106.93780517578125</v>
      </c>
      <c r="CY20">
        <v>-107.50869750976563</v>
      </c>
      <c r="CZ20">
        <v>-107.54986572265625</v>
      </c>
      <c r="DA20">
        <v>-107.13599395751953</v>
      </c>
      <c r="DB20">
        <v>-108.08718872070313</v>
      </c>
      <c r="DC20">
        <v>-107.36207580566406</v>
      </c>
      <c r="DD20">
        <v>-104.66136169433594</v>
      </c>
      <c r="DE20">
        <v>-105.84117126464844</v>
      </c>
      <c r="DF20">
        <v>-105.36492156982422</v>
      </c>
      <c r="DG20">
        <v>-104.51994323730469</v>
      </c>
      <c r="DH20">
        <v>-104.56324768066406</v>
      </c>
      <c r="DI20">
        <v>-104.98262786865234</v>
      </c>
      <c r="DJ20">
        <v>-105.46793365478516</v>
      </c>
      <c r="DK20">
        <v>-106.14510345458984</v>
      </c>
      <c r="DL20">
        <v>-107.16127014160156</v>
      </c>
      <c r="DM20">
        <v>-107.84381866455078</v>
      </c>
      <c r="DN20">
        <v>-108.6326904296875</v>
      </c>
      <c r="DO20">
        <v>-110.42683410644531</v>
      </c>
      <c r="DP20">
        <v>-109.998291015625</v>
      </c>
      <c r="DQ20">
        <v>-108.85313415527344</v>
      </c>
      <c r="DR20">
        <v>-107.84801483154297</v>
      </c>
      <c r="DS20">
        <v>-108.5487060546875</v>
      </c>
      <c r="DT20">
        <v>-107.58164978027344</v>
      </c>
      <c r="DU20">
        <v>-108.47623443603516</v>
      </c>
      <c r="DV20">
        <v>-108.19374847412109</v>
      </c>
      <c r="DW20">
        <v>-108.92868041992188</v>
      </c>
      <c r="DX20">
        <v>-107.27748107910156</v>
      </c>
      <c r="DY20">
        <v>-107.27153778076172</v>
      </c>
      <c r="DZ20">
        <v>-108.3145751953125</v>
      </c>
      <c r="EA20">
        <v>-107.89040374755859</v>
      </c>
      <c r="EB20">
        <v>-107.87264251708984</v>
      </c>
      <c r="EC20">
        <v>-107.9183349609375</v>
      </c>
      <c r="ED20">
        <v>-108.30905914306641</v>
      </c>
      <c r="EE20">
        <v>-108.16951751708984</v>
      </c>
      <c r="EF20">
        <v>-107.57072448730469</v>
      </c>
      <c r="EG20">
        <v>-108.42305755615234</v>
      </c>
      <c r="EH20">
        <v>-108.43927764892578</v>
      </c>
      <c r="EI20">
        <v>-108.95025634765625</v>
      </c>
      <c r="EJ20">
        <v>-109.03305816650391</v>
      </c>
      <c r="EK20">
        <v>-109.47667694091797</v>
      </c>
      <c r="EL20">
        <v>-109.38801574707031</v>
      </c>
    </row>
    <row r="21" spans="1:142">
      <c r="A21" t="s">
        <v>67</v>
      </c>
      <c r="B21">
        <v>-19.134098052978516</v>
      </c>
      <c r="C21">
        <v>-16.081657409667969</v>
      </c>
      <c r="D21">
        <v>-15.303305625915527</v>
      </c>
      <c r="E21">
        <v>-15.282473564147949</v>
      </c>
      <c r="F21">
        <v>-15.271533012390137</v>
      </c>
      <c r="G21">
        <v>-15.26869010925293</v>
      </c>
      <c r="H21">
        <v>-15.258155822753906</v>
      </c>
      <c r="I21">
        <v>-15.266403198242188</v>
      </c>
      <c r="J21">
        <v>-15.198005676269531</v>
      </c>
      <c r="K21">
        <v>-14.77264404296875</v>
      </c>
      <c r="L21">
        <v>-14.3082275390625</v>
      </c>
      <c r="M21">
        <v>-14.291722297668457</v>
      </c>
      <c r="N21">
        <v>-14.288067817687988</v>
      </c>
      <c r="O21">
        <v>-14.284843444824219</v>
      </c>
      <c r="P21">
        <v>-14.27959156036377</v>
      </c>
      <c r="Q21">
        <v>-14.253202438354492</v>
      </c>
      <c r="R21">
        <v>-14.129096984863281</v>
      </c>
      <c r="S21">
        <v>-14.123798370361328</v>
      </c>
      <c r="T21">
        <v>-14.121883392333984</v>
      </c>
      <c r="U21">
        <v>-14.11893367767334</v>
      </c>
      <c r="V21">
        <v>-14.116368293762207</v>
      </c>
      <c r="W21">
        <v>-14.054405212402344</v>
      </c>
      <c r="X21">
        <v>-14.013772010803223</v>
      </c>
      <c r="Y21">
        <v>-14.004530906677246</v>
      </c>
      <c r="Z21">
        <v>-13.997710227966309</v>
      </c>
      <c r="AA21">
        <v>-13.974715232849121</v>
      </c>
      <c r="AB21">
        <v>-13.938555717468262</v>
      </c>
      <c r="AC21">
        <v>-13.93424129486084</v>
      </c>
      <c r="AD21">
        <v>-13.911105155944824</v>
      </c>
      <c r="AE21">
        <v>-13.9105224609375</v>
      </c>
      <c r="AF21">
        <v>-13.900872230529785</v>
      </c>
      <c r="AG21">
        <v>-13.914560317993164</v>
      </c>
      <c r="AH21">
        <v>-14.176772117614746</v>
      </c>
      <c r="AI21">
        <v>-14.616194725036621</v>
      </c>
      <c r="AJ21">
        <v>-14.941020011901855</v>
      </c>
      <c r="AK21">
        <v>-14.016315460205078</v>
      </c>
      <c r="AL21">
        <v>-11.606494903564453</v>
      </c>
      <c r="AM21">
        <v>-9.397974967956543</v>
      </c>
      <c r="AN21">
        <v>0.72603118419647217</v>
      </c>
      <c r="AO21">
        <v>0.50981044769287109</v>
      </c>
      <c r="AP21">
        <v>0.41813927888870239</v>
      </c>
      <c r="AQ21">
        <v>-0.24444566667079926</v>
      </c>
      <c r="AR21">
        <v>-1.3424664735794067</v>
      </c>
      <c r="AS21">
        <v>-2.2580490112304688</v>
      </c>
      <c r="AT21">
        <v>-2.7133901119232178</v>
      </c>
      <c r="AU21">
        <v>-2.9451680183410645</v>
      </c>
      <c r="AV21">
        <v>-3.2093772888183594</v>
      </c>
      <c r="AW21">
        <v>-3.4800293445587158</v>
      </c>
      <c r="AX21">
        <v>-3.6872737407684326</v>
      </c>
      <c r="AY21">
        <v>-3.7454726696014404</v>
      </c>
      <c r="AZ21">
        <v>-3.4753236770629883</v>
      </c>
      <c r="BA21">
        <v>-3.3324286937713623</v>
      </c>
      <c r="BB21">
        <v>-3.0199673175811768</v>
      </c>
      <c r="BC21">
        <v>-2.737274169921875</v>
      </c>
      <c r="BD21">
        <v>-2.461514949798584</v>
      </c>
      <c r="BE21">
        <v>-1.9959498643875122</v>
      </c>
      <c r="BF21">
        <v>-1.8934341669082642</v>
      </c>
      <c r="BG21">
        <v>-1.8017998933792114</v>
      </c>
      <c r="BH21">
        <v>-1.7468922138214111</v>
      </c>
      <c r="BI21">
        <v>-1.5475794076919556</v>
      </c>
      <c r="BJ21">
        <v>-2.0426061153411865</v>
      </c>
      <c r="BK21">
        <v>-2.1835739612579346</v>
      </c>
      <c r="BL21">
        <v>-3.4533758163452148</v>
      </c>
      <c r="BM21">
        <v>-4.793785572052002</v>
      </c>
      <c r="BN21">
        <v>-5.3466506004333496</v>
      </c>
      <c r="BO21">
        <v>-5.4252934455871582</v>
      </c>
      <c r="BP21">
        <v>-5.6314020156860352</v>
      </c>
      <c r="BQ21">
        <v>-6.5582513809204102</v>
      </c>
      <c r="BR21">
        <v>-8.8080596923828125</v>
      </c>
      <c r="BS21">
        <v>-11.334325790405273</v>
      </c>
      <c r="BT21">
        <v>-12.618020057678223</v>
      </c>
      <c r="BU21">
        <v>-13.230390548706055</v>
      </c>
      <c r="BV21">
        <v>-13.849418640136719</v>
      </c>
      <c r="BW21">
        <v>-14.437623023986816</v>
      </c>
      <c r="BX21">
        <v>-14.972652435302734</v>
      </c>
      <c r="BY21">
        <v>-15.49965763092041</v>
      </c>
      <c r="BZ21">
        <v>-15.7115478515625</v>
      </c>
      <c r="CA21">
        <v>-15.805290222167969</v>
      </c>
      <c r="CB21">
        <v>-16.182641983032227</v>
      </c>
      <c r="CC21">
        <v>-16.309144973754883</v>
      </c>
      <c r="CD21">
        <v>-16.716171264648438</v>
      </c>
      <c r="CE21">
        <v>-17.037202835083008</v>
      </c>
      <c r="CF21">
        <v>-17.36125373840332</v>
      </c>
      <c r="CG21">
        <v>-17.73944091796875</v>
      </c>
      <c r="CH21">
        <v>-18.037212371826172</v>
      </c>
      <c r="CI21">
        <v>-18.296506881713867</v>
      </c>
      <c r="CJ21">
        <v>-18.58110237121582</v>
      </c>
      <c r="CK21">
        <v>-18.874959945678711</v>
      </c>
      <c r="CL21">
        <v>-19.192758560180664</v>
      </c>
      <c r="CM21">
        <v>-19.201608657836914</v>
      </c>
      <c r="CN21">
        <v>-19.497077941894531</v>
      </c>
      <c r="CO21">
        <v>-19.516630172729492</v>
      </c>
      <c r="CP21">
        <v>-19.51068115234375</v>
      </c>
      <c r="CQ21">
        <v>-19.503097534179688</v>
      </c>
      <c r="CR21">
        <v>-19.686784744262695</v>
      </c>
      <c r="CS21">
        <v>-19.759206771850586</v>
      </c>
      <c r="CT21">
        <v>-19.825824737548828</v>
      </c>
      <c r="CU21">
        <v>-19.922660827636719</v>
      </c>
      <c r="CV21">
        <v>-19.85560417175293</v>
      </c>
      <c r="CW21">
        <v>-19.693666458129883</v>
      </c>
      <c r="CX21">
        <v>-19.636812210083008</v>
      </c>
      <c r="CY21">
        <v>-19.620216369628906</v>
      </c>
      <c r="CZ21">
        <v>-19.575363159179688</v>
      </c>
      <c r="DA21">
        <v>-19.390125274658203</v>
      </c>
      <c r="DB21">
        <v>-18.947097778320313</v>
      </c>
      <c r="DC21">
        <v>-18.400266647338867</v>
      </c>
      <c r="DD21">
        <v>-17.624858856201172</v>
      </c>
      <c r="DE21">
        <v>-17.562423706054688</v>
      </c>
      <c r="DF21">
        <v>-17.486312866210938</v>
      </c>
      <c r="DG21">
        <v>-17.547954559326172</v>
      </c>
      <c r="DH21">
        <v>-17.629241943359375</v>
      </c>
      <c r="DI21">
        <v>-17.611812591552734</v>
      </c>
      <c r="DJ21">
        <v>-17.663412094116211</v>
      </c>
      <c r="DK21">
        <v>-17.780803680419922</v>
      </c>
      <c r="DL21">
        <v>-17.739299774169922</v>
      </c>
      <c r="DM21">
        <v>-17.625923156738281</v>
      </c>
      <c r="DN21">
        <v>-17.565000534057617</v>
      </c>
      <c r="DO21">
        <v>-17.495883941650391</v>
      </c>
      <c r="DP21">
        <v>-17.444601058959961</v>
      </c>
      <c r="DQ21">
        <v>-17.21827507019043</v>
      </c>
      <c r="DR21">
        <v>-16.842170715332031</v>
      </c>
      <c r="DS21">
        <v>-16.60499382019043</v>
      </c>
      <c r="DT21">
        <v>-16.425466537475586</v>
      </c>
      <c r="DU21">
        <v>-16.350618362426758</v>
      </c>
      <c r="DV21">
        <v>-16.172508239746094</v>
      </c>
      <c r="DW21">
        <v>-16.122608184814453</v>
      </c>
      <c r="DX21">
        <v>-15.866293907165527</v>
      </c>
      <c r="DY21">
        <v>-15.567544937133789</v>
      </c>
      <c r="DZ21">
        <v>-15.347827911376953</v>
      </c>
      <c r="EA21">
        <v>-15.168248176574707</v>
      </c>
      <c r="EB21">
        <v>-15.059735298156738</v>
      </c>
      <c r="EC21">
        <v>-15.024456024169922</v>
      </c>
      <c r="ED21">
        <v>-14.910648345947266</v>
      </c>
      <c r="EE21">
        <v>-14.58836555480957</v>
      </c>
      <c r="EF21">
        <v>-14.20699405670166</v>
      </c>
      <c r="EG21">
        <v>-14.144340515136719</v>
      </c>
      <c r="EH21">
        <v>-13.864537239074707</v>
      </c>
      <c r="EI21">
        <v>-13.686124801635742</v>
      </c>
      <c r="EJ21">
        <v>-13.605063438415527</v>
      </c>
      <c r="EK21">
        <v>-13.452478408813477</v>
      </c>
      <c r="EL21">
        <v>-13.178024291992188</v>
      </c>
    </row>
    <row r="22" spans="1:142">
      <c r="A22" t="s">
        <v>68</v>
      </c>
      <c r="B22">
        <v>-14.411487579345703</v>
      </c>
      <c r="C22">
        <v>-12.850705146789551</v>
      </c>
      <c r="D22">
        <v>-13.335894584655762</v>
      </c>
      <c r="E22">
        <v>-13.481884002685547</v>
      </c>
      <c r="F22">
        <v>-13.506794929504395</v>
      </c>
      <c r="G22">
        <v>-13.51222038269043</v>
      </c>
      <c r="H22">
        <v>-13.524332046508789</v>
      </c>
      <c r="I22">
        <v>-14.154631614685059</v>
      </c>
      <c r="J22">
        <v>-14.983592987060547</v>
      </c>
      <c r="K22">
        <v>-15.280214309692383</v>
      </c>
      <c r="L22">
        <v>-15.415160179138184</v>
      </c>
      <c r="M22">
        <v>-15.439883232116699</v>
      </c>
      <c r="N22">
        <v>-15.448776245117188</v>
      </c>
      <c r="O22">
        <v>-15.45465087890625</v>
      </c>
      <c r="P22">
        <v>-15.464323997497559</v>
      </c>
      <c r="Q22">
        <v>-15.521092414855957</v>
      </c>
      <c r="R22">
        <v>-15.775884628295898</v>
      </c>
      <c r="S22">
        <v>-15.776599884033203</v>
      </c>
      <c r="T22">
        <v>-15.778495788574219</v>
      </c>
      <c r="U22">
        <v>-15.78131103515625</v>
      </c>
      <c r="V22">
        <v>-15.784417152404785</v>
      </c>
      <c r="W22">
        <v>-15.911492347717285</v>
      </c>
      <c r="X22">
        <v>-15.985136032104492</v>
      </c>
      <c r="Y22">
        <v>-15.993053436279297</v>
      </c>
      <c r="Z22">
        <v>-15.995638847351074</v>
      </c>
      <c r="AA22">
        <v>-16</v>
      </c>
      <c r="AB22">
        <v>-16</v>
      </c>
      <c r="AC22">
        <v>-15.999998092651367</v>
      </c>
      <c r="AD22">
        <v>-16</v>
      </c>
      <c r="AE22">
        <v>-15.999998092651367</v>
      </c>
      <c r="AF22">
        <v>-16</v>
      </c>
      <c r="AG22">
        <v>-16</v>
      </c>
      <c r="AH22">
        <v>-16</v>
      </c>
      <c r="AI22">
        <v>-16</v>
      </c>
      <c r="AJ22">
        <v>-16</v>
      </c>
      <c r="AK22">
        <v>-16</v>
      </c>
      <c r="AL22">
        <v>-16</v>
      </c>
      <c r="AM22">
        <v>-16</v>
      </c>
      <c r="AN22">
        <v>-16</v>
      </c>
      <c r="AO22">
        <v>-16</v>
      </c>
      <c r="AP22">
        <v>-16</v>
      </c>
      <c r="AQ22">
        <v>-16</v>
      </c>
      <c r="AR22">
        <v>-16</v>
      </c>
      <c r="AS22">
        <v>-16</v>
      </c>
      <c r="AT22">
        <v>-16</v>
      </c>
      <c r="AU22">
        <v>-16</v>
      </c>
      <c r="AV22">
        <v>-16</v>
      </c>
      <c r="AW22">
        <v>-16</v>
      </c>
      <c r="AX22">
        <v>-16</v>
      </c>
      <c r="AY22">
        <v>-16</v>
      </c>
      <c r="AZ22">
        <v>-16</v>
      </c>
      <c r="BA22">
        <v>-16</v>
      </c>
      <c r="BB22">
        <v>-16</v>
      </c>
      <c r="BC22">
        <v>-16</v>
      </c>
      <c r="BD22">
        <v>-16</v>
      </c>
      <c r="BE22">
        <v>-16</v>
      </c>
      <c r="BF22">
        <v>-16</v>
      </c>
      <c r="BG22">
        <v>-16</v>
      </c>
      <c r="BH22">
        <v>-16</v>
      </c>
      <c r="BI22">
        <v>-16</v>
      </c>
      <c r="BJ22">
        <v>-16</v>
      </c>
      <c r="BK22">
        <v>-16</v>
      </c>
      <c r="BL22">
        <v>-16</v>
      </c>
      <c r="BM22">
        <v>-16</v>
      </c>
      <c r="BN22">
        <v>-16</v>
      </c>
      <c r="BO22">
        <v>-16</v>
      </c>
      <c r="BP22">
        <v>-16</v>
      </c>
      <c r="BQ22">
        <v>-16</v>
      </c>
      <c r="BR22">
        <v>-16</v>
      </c>
      <c r="BS22">
        <v>-16</v>
      </c>
      <c r="BT22">
        <v>-16</v>
      </c>
      <c r="BU22">
        <v>-16</v>
      </c>
      <c r="BV22">
        <v>-16</v>
      </c>
      <c r="BW22">
        <v>-16</v>
      </c>
      <c r="BX22">
        <v>-16</v>
      </c>
      <c r="BY22">
        <v>-16</v>
      </c>
      <c r="BZ22">
        <v>-16</v>
      </c>
      <c r="CA22">
        <v>-16</v>
      </c>
      <c r="CB22">
        <v>-16</v>
      </c>
      <c r="CC22">
        <v>-16</v>
      </c>
      <c r="CD22">
        <v>-16</v>
      </c>
      <c r="CE22">
        <v>-16</v>
      </c>
      <c r="CF22">
        <v>-16</v>
      </c>
      <c r="CG22">
        <v>-16</v>
      </c>
      <c r="CH22">
        <v>-16</v>
      </c>
      <c r="CI22">
        <v>-16</v>
      </c>
      <c r="CJ22">
        <v>-16</v>
      </c>
      <c r="CK22">
        <v>-16</v>
      </c>
      <c r="CL22">
        <v>-16</v>
      </c>
      <c r="CM22">
        <v>-16</v>
      </c>
      <c r="CN22">
        <v>-16</v>
      </c>
      <c r="CO22">
        <v>-16</v>
      </c>
      <c r="CP22">
        <v>-16</v>
      </c>
      <c r="CQ22">
        <v>-16</v>
      </c>
      <c r="CR22">
        <v>-16</v>
      </c>
      <c r="CS22">
        <v>-16</v>
      </c>
      <c r="CT22">
        <v>-16</v>
      </c>
      <c r="CU22">
        <v>-16</v>
      </c>
      <c r="CV22">
        <v>-16</v>
      </c>
      <c r="CW22">
        <v>-16</v>
      </c>
      <c r="CX22">
        <v>-16</v>
      </c>
      <c r="CY22">
        <v>-16</v>
      </c>
      <c r="CZ22">
        <v>-16</v>
      </c>
      <c r="DA22">
        <v>-16</v>
      </c>
      <c r="DB22">
        <v>-16</v>
      </c>
      <c r="DC22">
        <v>-16</v>
      </c>
      <c r="DD22">
        <v>-16</v>
      </c>
      <c r="DE22">
        <v>-16</v>
      </c>
      <c r="DF22">
        <v>-16</v>
      </c>
      <c r="DG22">
        <v>-16</v>
      </c>
      <c r="DH22">
        <v>-16</v>
      </c>
      <c r="DI22">
        <v>-16</v>
      </c>
      <c r="DJ22">
        <v>-16</v>
      </c>
      <c r="DK22">
        <v>-16</v>
      </c>
      <c r="DL22">
        <v>-16</v>
      </c>
      <c r="DM22">
        <v>-16</v>
      </c>
      <c r="DN22">
        <v>-16</v>
      </c>
      <c r="DO22">
        <v>-16</v>
      </c>
      <c r="DP22">
        <v>-16</v>
      </c>
      <c r="DQ22">
        <v>-16</v>
      </c>
      <c r="DR22">
        <v>-16</v>
      </c>
      <c r="DS22">
        <v>-16</v>
      </c>
      <c r="DT22">
        <v>-16</v>
      </c>
      <c r="DU22">
        <v>-15.999735832214355</v>
      </c>
      <c r="DV22">
        <v>-15.973739624023438</v>
      </c>
      <c r="DW22">
        <v>-15.990938186645508</v>
      </c>
      <c r="DX22">
        <v>-16</v>
      </c>
      <c r="DY22">
        <v>-16</v>
      </c>
      <c r="DZ22">
        <v>-15.993270874023438</v>
      </c>
      <c r="EA22">
        <v>-15.982196807861328</v>
      </c>
      <c r="EB22">
        <v>-15.98424243927002</v>
      </c>
      <c r="EC22">
        <v>-16</v>
      </c>
      <c r="ED22">
        <v>-15.996982574462891</v>
      </c>
      <c r="EE22">
        <v>-15.989205360412598</v>
      </c>
      <c r="EF22">
        <v>-15.988173484802246</v>
      </c>
      <c r="EG22">
        <v>-15.99997615814209</v>
      </c>
      <c r="EH22">
        <v>-15.989823341369629</v>
      </c>
      <c r="EI22">
        <v>-15.998526573181152</v>
      </c>
      <c r="EJ22">
        <v>-15.998842239379883</v>
      </c>
      <c r="EK22">
        <v>-15.99976634979248</v>
      </c>
      <c r="EL22">
        <v>-15.984676361083984</v>
      </c>
    </row>
    <row r="23" spans="1:142">
      <c r="A23" t="s">
        <v>69</v>
      </c>
      <c r="B23">
        <v>-6.211395263671875</v>
      </c>
      <c r="C23">
        <v>-19.44868278503418</v>
      </c>
      <c r="D23">
        <v>-21.569568634033203</v>
      </c>
      <c r="E23">
        <v>-21.778474807739258</v>
      </c>
      <c r="F23">
        <v>-21.809959411621094</v>
      </c>
      <c r="G23">
        <v>-21.818374633789063</v>
      </c>
      <c r="H23">
        <v>-21.846920013427734</v>
      </c>
      <c r="I23">
        <v>-21.686237335205078</v>
      </c>
      <c r="J23">
        <v>-21.495048522949219</v>
      </c>
      <c r="K23">
        <v>-22.172056198120117</v>
      </c>
      <c r="L23">
        <v>-23.12244987487793</v>
      </c>
      <c r="M23">
        <v>-23.186952590942383</v>
      </c>
      <c r="N23">
        <v>-23.199249267578125</v>
      </c>
      <c r="O23">
        <v>-23.211828231811523</v>
      </c>
      <c r="P23">
        <v>-23.228837966918945</v>
      </c>
      <c r="Q23">
        <v>-23.328746795654297</v>
      </c>
      <c r="R23">
        <v>-23.754459381103516</v>
      </c>
      <c r="S23">
        <v>-23.759899139404297</v>
      </c>
      <c r="T23">
        <v>-23.765079498291016</v>
      </c>
      <c r="U23">
        <v>-23.774024963378906</v>
      </c>
      <c r="V23">
        <v>-23.782079696655273</v>
      </c>
      <c r="W23">
        <v>-23.978542327880859</v>
      </c>
      <c r="X23">
        <v>-24.095712661743164</v>
      </c>
      <c r="Y23">
        <v>-24.114089965820313</v>
      </c>
      <c r="Z23">
        <v>-24.133457183837891</v>
      </c>
      <c r="AA23">
        <v>-24.273271560668945</v>
      </c>
      <c r="AB23">
        <v>-24.552604675292969</v>
      </c>
      <c r="AC23">
        <v>-24.562398910522461</v>
      </c>
      <c r="AD23">
        <v>-24.643579483032227</v>
      </c>
      <c r="AE23">
        <v>-24.639616012573242</v>
      </c>
      <c r="AF23">
        <v>-24.692142486572266</v>
      </c>
      <c r="AG23">
        <v>-24.788572311401367</v>
      </c>
      <c r="AH23">
        <v>-24.814756393432617</v>
      </c>
      <c r="AI23">
        <v>-24.042882919311523</v>
      </c>
      <c r="AJ23">
        <v>-21.91032600402832</v>
      </c>
      <c r="AK23">
        <v>-15.750882148742676</v>
      </c>
      <c r="AL23">
        <v>-5.0576930046081543</v>
      </c>
      <c r="AM23">
        <v>8.8310613632202148</v>
      </c>
      <c r="AN23">
        <v>68.8798828125</v>
      </c>
      <c r="AO23">
        <v>69</v>
      </c>
      <c r="AP23">
        <v>69</v>
      </c>
      <c r="AQ23">
        <v>69</v>
      </c>
      <c r="AR23">
        <v>69</v>
      </c>
      <c r="AS23">
        <v>69</v>
      </c>
      <c r="AT23">
        <v>69</v>
      </c>
      <c r="AU23">
        <v>68.997520446777344</v>
      </c>
      <c r="AV23">
        <v>68.986915588378906</v>
      </c>
      <c r="AW23">
        <v>68.998870849609375</v>
      </c>
      <c r="AX23">
        <v>68.890922546386719</v>
      </c>
      <c r="AY23">
        <v>68.648605346679688</v>
      </c>
      <c r="AZ23">
        <v>68.367630004882813</v>
      </c>
      <c r="BA23">
        <v>68.25799560546875</v>
      </c>
      <c r="BB23">
        <v>68.390113830566406</v>
      </c>
      <c r="BC23">
        <v>68.517074584960938</v>
      </c>
      <c r="BD23">
        <v>68.583625793457031</v>
      </c>
      <c r="BE23">
        <v>68.666580200195313</v>
      </c>
      <c r="BF23">
        <v>68.433547973632813</v>
      </c>
      <c r="BG23">
        <v>68.734169006347656</v>
      </c>
      <c r="BH23">
        <v>68.1722412109375</v>
      </c>
      <c r="BI23">
        <v>67.833404541015625</v>
      </c>
      <c r="BJ23">
        <v>67.151405334472656</v>
      </c>
      <c r="BK23">
        <v>66.800613403320313</v>
      </c>
      <c r="BL23">
        <v>65.761024475097656</v>
      </c>
      <c r="BM23">
        <v>64.326492309570313</v>
      </c>
      <c r="BN23">
        <v>63.264129638671875</v>
      </c>
      <c r="BO23">
        <v>62.989044189453125</v>
      </c>
      <c r="BP23">
        <v>62.769287109375</v>
      </c>
      <c r="BQ23">
        <v>62.232334136962891</v>
      </c>
      <c r="BR23">
        <v>61.396858215332031</v>
      </c>
      <c r="BS23">
        <v>59.665481567382813</v>
      </c>
      <c r="BT23">
        <v>57.758769989013672</v>
      </c>
      <c r="BU23">
        <v>56.708381652832031</v>
      </c>
      <c r="BV23">
        <v>56.211280822753906</v>
      </c>
      <c r="BW23">
        <v>55.850944519042969</v>
      </c>
      <c r="BX23">
        <v>55.072483062744141</v>
      </c>
      <c r="BY23">
        <v>53.688629150390625</v>
      </c>
      <c r="BZ23">
        <v>53.063678741455078</v>
      </c>
      <c r="CA23">
        <v>52.828254699707031</v>
      </c>
      <c r="CB23">
        <v>51.899875640869141</v>
      </c>
      <c r="CC23">
        <v>51.618370056152344</v>
      </c>
      <c r="CD23">
        <v>50.777217864990234</v>
      </c>
      <c r="CE23">
        <v>50.158466339111328</v>
      </c>
      <c r="CF23">
        <v>49.499935150146484</v>
      </c>
      <c r="CG23">
        <v>48.645801544189453</v>
      </c>
      <c r="CH23">
        <v>47.808639526367188</v>
      </c>
      <c r="CI23">
        <v>46.895633697509766</v>
      </c>
      <c r="CJ23">
        <v>45.803928375244141</v>
      </c>
      <c r="CK23">
        <v>44.371406555175781</v>
      </c>
      <c r="CL23">
        <v>42.629962921142578</v>
      </c>
      <c r="CM23">
        <v>42.33758544921875</v>
      </c>
      <c r="CN23">
        <v>41.902332305908203</v>
      </c>
      <c r="CO23">
        <v>41.199588775634766</v>
      </c>
      <c r="CP23">
        <v>40.564785003662109</v>
      </c>
      <c r="CQ23">
        <v>39.826194763183594</v>
      </c>
      <c r="CR23">
        <v>39.014141082763672</v>
      </c>
      <c r="CS23">
        <v>38.601654052734375</v>
      </c>
      <c r="CT23">
        <v>38.166187286376953</v>
      </c>
      <c r="CU23">
        <v>37.322368621826172</v>
      </c>
      <c r="CV23">
        <v>35.823593139648438</v>
      </c>
      <c r="CW23">
        <v>34.738491058349609</v>
      </c>
      <c r="CX23">
        <v>34.112022399902344</v>
      </c>
      <c r="CY23">
        <v>32.910785675048828</v>
      </c>
      <c r="CZ23">
        <v>31.611293792724609</v>
      </c>
      <c r="DA23">
        <v>30.242998123168945</v>
      </c>
      <c r="DB23">
        <v>28.518190383911133</v>
      </c>
      <c r="DC23">
        <v>26.929101943969727</v>
      </c>
      <c r="DD23">
        <v>23.661594390869141</v>
      </c>
      <c r="DE23">
        <v>23.152429580688477</v>
      </c>
      <c r="DF23">
        <v>23.022205352783203</v>
      </c>
      <c r="DG23">
        <v>23.571323394775391</v>
      </c>
      <c r="DH23">
        <v>24.086021423339844</v>
      </c>
      <c r="DI23">
        <v>23.96452522277832</v>
      </c>
      <c r="DJ23">
        <v>23.047758102416992</v>
      </c>
      <c r="DK23">
        <v>21.626180648803711</v>
      </c>
      <c r="DL23">
        <v>19.395341873168945</v>
      </c>
      <c r="DM23">
        <v>16.755025863647461</v>
      </c>
      <c r="DN23">
        <v>14.727462768554688</v>
      </c>
      <c r="DO23">
        <v>12.996695518493652</v>
      </c>
      <c r="DP23">
        <v>12.53822135925293</v>
      </c>
      <c r="DQ23">
        <v>11.657587051391602</v>
      </c>
      <c r="DR23">
        <v>10.910473823547363</v>
      </c>
      <c r="DS23">
        <v>10.264880180358887</v>
      </c>
      <c r="DT23">
        <v>9.3142681121826172</v>
      </c>
      <c r="DU23">
        <v>8.2325248718261719</v>
      </c>
      <c r="DV23">
        <v>6.2924375534057617</v>
      </c>
      <c r="DW23">
        <v>5.6369309425354004</v>
      </c>
      <c r="DX23">
        <v>4.2758269309997559</v>
      </c>
      <c r="DY23">
        <v>2.608328104019165</v>
      </c>
      <c r="DZ23">
        <v>1.3957719802856445</v>
      </c>
      <c r="EA23">
        <v>0.42674052715301514</v>
      </c>
      <c r="EB23">
        <v>-0.43949440121650696</v>
      </c>
      <c r="EC23">
        <v>-1.3106697797775269</v>
      </c>
      <c r="ED23">
        <v>-2.7263860702514648</v>
      </c>
      <c r="EE23">
        <v>-4.1853866577148438</v>
      </c>
      <c r="EF23">
        <v>-5.2466530799865723</v>
      </c>
      <c r="EG23">
        <v>-5.6521120071411133</v>
      </c>
      <c r="EH23">
        <v>-6.6730375289916992</v>
      </c>
      <c r="EI23">
        <v>-7.342796802520752</v>
      </c>
      <c r="EJ23">
        <v>-7.7024788856506348</v>
      </c>
      <c r="EK23">
        <v>-8.4554014205932617</v>
      </c>
      <c r="EL23">
        <v>-8.2929344177246094</v>
      </c>
    </row>
    <row r="24" spans="1:142">
      <c r="A24" t="s">
        <v>70</v>
      </c>
      <c r="B24">
        <v>-17.264162063598633</v>
      </c>
      <c r="C24">
        <v>-13.510220527648926</v>
      </c>
      <c r="D24">
        <v>-15.43076229095459</v>
      </c>
      <c r="E24">
        <v>-15.417314529418945</v>
      </c>
      <c r="F24">
        <v>-15.435310363769531</v>
      </c>
      <c r="G24">
        <v>-15.433506011962891</v>
      </c>
      <c r="H24">
        <v>-15.40416145324707</v>
      </c>
      <c r="I24">
        <v>-15.613706588745117</v>
      </c>
      <c r="J24">
        <v>-15.905611991882324</v>
      </c>
      <c r="K24">
        <v>-15.995859146118164</v>
      </c>
      <c r="L24">
        <v>-16.038795471191406</v>
      </c>
      <c r="M24">
        <v>-16.037216186523438</v>
      </c>
      <c r="N24">
        <v>-16.017486572265625</v>
      </c>
      <c r="O24">
        <v>-16.00532341003418</v>
      </c>
      <c r="P24">
        <v>-15.991134643554688</v>
      </c>
      <c r="Q24">
        <v>-15.993098258972168</v>
      </c>
      <c r="R24">
        <v>-15.985212326049805</v>
      </c>
      <c r="S24">
        <v>-15.977294921875</v>
      </c>
      <c r="T24">
        <v>-15.978483200073242</v>
      </c>
      <c r="U24">
        <v>-15.98253345489502</v>
      </c>
      <c r="V24">
        <v>-15.978146553039551</v>
      </c>
      <c r="W24">
        <v>-15.862115859985352</v>
      </c>
      <c r="X24">
        <v>-15.793018341064453</v>
      </c>
      <c r="Y24">
        <v>-15.781732559204102</v>
      </c>
      <c r="Z24">
        <v>-15.758344650268555</v>
      </c>
      <c r="AA24">
        <v>-15.758689880371094</v>
      </c>
      <c r="AB24">
        <v>-15.863323211669922</v>
      </c>
      <c r="AC24">
        <v>-15.850032806396484</v>
      </c>
      <c r="AD24">
        <v>-15.781825065612793</v>
      </c>
      <c r="AE24">
        <v>-15.782004356384277</v>
      </c>
      <c r="AF24">
        <v>-15.851062774658203</v>
      </c>
      <c r="AG24">
        <v>-15.735350608825684</v>
      </c>
      <c r="AH24">
        <v>-15.606705665588379</v>
      </c>
      <c r="AI24">
        <v>-15.063888549804688</v>
      </c>
      <c r="AJ24">
        <v>-13.910527229309082</v>
      </c>
      <c r="AK24">
        <v>-12.306280136108398</v>
      </c>
      <c r="AL24">
        <v>-10.861318588256836</v>
      </c>
      <c r="AM24">
        <v>-10.859827995300293</v>
      </c>
      <c r="AN24">
        <v>-9.5872611999511719</v>
      </c>
      <c r="AO24">
        <v>-9.8946876525878906</v>
      </c>
      <c r="AP24">
        <v>-8.0810871124267578</v>
      </c>
      <c r="AQ24">
        <v>-7.2261824607849121</v>
      </c>
      <c r="AR24">
        <v>-9.2289190292358398</v>
      </c>
      <c r="AS24">
        <v>-8.6172294616699219</v>
      </c>
      <c r="AT24">
        <v>-5.2675695419311523</v>
      </c>
      <c r="AU24">
        <v>-4.5842509269714355</v>
      </c>
      <c r="AV24">
        <v>-4.5705485343933105</v>
      </c>
      <c r="AW24">
        <v>-4.3247532844543457</v>
      </c>
      <c r="AX24">
        <v>-3.7229146957397461</v>
      </c>
      <c r="AY24">
        <v>-3.8946464061737061</v>
      </c>
      <c r="AZ24">
        <v>-3.6070749759674072</v>
      </c>
      <c r="BA24">
        <v>-4.188077449798584</v>
      </c>
      <c r="BB24">
        <v>-4.829740047454834</v>
      </c>
      <c r="BC24">
        <v>-5.6868138313293457</v>
      </c>
      <c r="BD24">
        <v>-6.4863929748535156</v>
      </c>
      <c r="BE24">
        <v>-6.9299454689025879</v>
      </c>
      <c r="BF24">
        <v>-9.5637550354003906</v>
      </c>
      <c r="BG24">
        <v>-14.655226707458496</v>
      </c>
      <c r="BH24">
        <v>-19.432285308837891</v>
      </c>
      <c r="BI24">
        <v>-21.070821762084961</v>
      </c>
      <c r="BJ24">
        <v>-27.967741012573242</v>
      </c>
      <c r="BK24">
        <v>-29.561973571777344</v>
      </c>
      <c r="BL24">
        <v>-31.834774017333984</v>
      </c>
      <c r="BM24">
        <v>-36.295562744140625</v>
      </c>
      <c r="BN24">
        <v>-40.887302398681641</v>
      </c>
      <c r="BO24">
        <v>-42.948081970214844</v>
      </c>
      <c r="BP24">
        <v>-43.735103607177734</v>
      </c>
      <c r="BQ24">
        <v>-47.512435913085938</v>
      </c>
      <c r="BR24">
        <v>-41.579776763916016</v>
      </c>
      <c r="BS24">
        <v>-43.443607330322266</v>
      </c>
      <c r="BT24">
        <v>-47.191410064697266</v>
      </c>
      <c r="BU24">
        <v>-47.126491546630859</v>
      </c>
      <c r="BV24">
        <v>-43.364322662353516</v>
      </c>
      <c r="BW24">
        <v>-40.956619262695313</v>
      </c>
      <c r="BX24">
        <v>-42.861110687255859</v>
      </c>
      <c r="BY24">
        <v>-46.965103149414063</v>
      </c>
      <c r="BZ24">
        <v>-46.865756988525391</v>
      </c>
      <c r="CA24">
        <v>-46.693538665771484</v>
      </c>
      <c r="CB24">
        <v>-47.829128265380859</v>
      </c>
      <c r="CC24">
        <v>-48.594924926757813</v>
      </c>
      <c r="CD24">
        <v>-48.782520294189453</v>
      </c>
      <c r="CE24">
        <v>-48.692943572998047</v>
      </c>
      <c r="CF24">
        <v>-48.155052185058594</v>
      </c>
      <c r="CG24">
        <v>-48.268032073974609</v>
      </c>
      <c r="CH24">
        <v>-48.614719390869141</v>
      </c>
      <c r="CI24">
        <v>-47.673866271972656</v>
      </c>
      <c r="CJ24">
        <v>-45.775997161865234</v>
      </c>
      <c r="CK24">
        <v>-44.33447265625</v>
      </c>
      <c r="CL24">
        <v>-43.971057891845703</v>
      </c>
      <c r="CM24">
        <v>-44.863468170166016</v>
      </c>
      <c r="CN24">
        <v>-44.190216064453125</v>
      </c>
      <c r="CO24">
        <v>-44.932613372802734</v>
      </c>
      <c r="CP24">
        <v>-45.244556427001953</v>
      </c>
      <c r="CQ24">
        <v>-45.51251220703125</v>
      </c>
      <c r="CR24">
        <v>-39.429729461669922</v>
      </c>
      <c r="CS24">
        <v>-37.443778991699219</v>
      </c>
      <c r="CT24">
        <v>-36.822841644287109</v>
      </c>
      <c r="CU24">
        <v>-36.572231292724609</v>
      </c>
      <c r="CV24">
        <v>-40.013973236083984</v>
      </c>
      <c r="CW24">
        <v>-40.796623229980469</v>
      </c>
      <c r="CX24">
        <v>-38.022911071777344</v>
      </c>
      <c r="CY24">
        <v>-41.095314025878906</v>
      </c>
      <c r="CZ24">
        <v>-43.355880737304688</v>
      </c>
      <c r="DA24">
        <v>-42.572711944580078</v>
      </c>
      <c r="DB24">
        <v>-45.461563110351563</v>
      </c>
      <c r="DC24">
        <v>-43.494983673095703</v>
      </c>
      <c r="DD24">
        <v>-42.201297760009766</v>
      </c>
      <c r="DE24">
        <v>-34.968490600585938</v>
      </c>
      <c r="DF24">
        <v>-31.842826843261719</v>
      </c>
      <c r="DG24">
        <v>-30.162866592407227</v>
      </c>
      <c r="DH24">
        <v>-29.202924728393555</v>
      </c>
      <c r="DI24">
        <v>-29.301586151123047</v>
      </c>
      <c r="DJ24">
        <v>-32.342735290527344</v>
      </c>
      <c r="DK24">
        <v>-37.873008728027344</v>
      </c>
      <c r="DL24">
        <v>-47.27679443359375</v>
      </c>
      <c r="DM24">
        <v>-56.183349609375</v>
      </c>
      <c r="DN24">
        <v>-55.921066284179688</v>
      </c>
      <c r="DO24">
        <v>-55.252635955810547</v>
      </c>
      <c r="DP24">
        <v>-54.965778350830078</v>
      </c>
      <c r="DQ24">
        <v>-54.894744873046875</v>
      </c>
      <c r="DR24">
        <v>-55.043128967285156</v>
      </c>
      <c r="DS24">
        <v>-54.171409606933594</v>
      </c>
      <c r="DT24">
        <v>-49.296226501464844</v>
      </c>
      <c r="DU24">
        <v>-48.393760681152344</v>
      </c>
      <c r="DV24">
        <v>-48.612613677978516</v>
      </c>
      <c r="DW24">
        <v>-49.4405517578125</v>
      </c>
      <c r="DX24">
        <v>-49.308902740478516</v>
      </c>
      <c r="DY24">
        <v>-48.040290832519531</v>
      </c>
      <c r="DZ24">
        <v>-46.785675048828125</v>
      </c>
      <c r="EA24">
        <v>-45.457481384277344</v>
      </c>
      <c r="EB24">
        <v>-43.951641082763672</v>
      </c>
      <c r="EC24">
        <v>-42.741416931152344</v>
      </c>
      <c r="ED24">
        <v>-43.075485229492188</v>
      </c>
      <c r="EE24">
        <v>-48.576137542724609</v>
      </c>
      <c r="EF24">
        <v>-48.80511474609375</v>
      </c>
      <c r="EG24">
        <v>-49.482315063476563</v>
      </c>
      <c r="EH24">
        <v>-49.553245544433594</v>
      </c>
      <c r="EI24">
        <v>-50.341812133789063</v>
      </c>
      <c r="EJ24">
        <v>-49.855098724365234</v>
      </c>
      <c r="EK24">
        <v>-49.782630920410156</v>
      </c>
      <c r="EL24">
        <v>-51.683444976806641</v>
      </c>
    </row>
    <row r="25" spans="1:142">
      <c r="A25" t="s">
        <v>71</v>
      </c>
      <c r="B25">
        <v>-17.210554122924805</v>
      </c>
      <c r="C25">
        <v>-17.740406036376953</v>
      </c>
      <c r="D25">
        <v>-17.407224655151367</v>
      </c>
      <c r="E25">
        <v>-17.468324661254883</v>
      </c>
      <c r="F25">
        <v>-17.446063995361328</v>
      </c>
      <c r="G25">
        <v>-17.437931060791016</v>
      </c>
      <c r="H25">
        <v>-17.414497375488281</v>
      </c>
      <c r="I25">
        <v>-17.963785171508789</v>
      </c>
      <c r="J25">
        <v>-18.341123580932617</v>
      </c>
      <c r="K25">
        <v>-17.948898315429688</v>
      </c>
      <c r="L25">
        <v>-17.709081649780273</v>
      </c>
      <c r="M25">
        <v>-17.758766174316406</v>
      </c>
      <c r="N25">
        <v>-17.752735137939453</v>
      </c>
      <c r="O25">
        <v>-17.752578735351563</v>
      </c>
      <c r="P25">
        <v>-17.753940582275391</v>
      </c>
      <c r="Q25">
        <v>-17.75486946105957</v>
      </c>
      <c r="R25">
        <v>-17.78148078918457</v>
      </c>
      <c r="S25">
        <v>-17.768386840820313</v>
      </c>
      <c r="T25">
        <v>-17.756271362304688</v>
      </c>
      <c r="U25">
        <v>-17.74482536315918</v>
      </c>
      <c r="V25">
        <v>-17.736791610717773</v>
      </c>
      <c r="W25">
        <v>-17.827789306640625</v>
      </c>
      <c r="X25">
        <v>-17.900611877441406</v>
      </c>
      <c r="Y25">
        <v>-17.9183349609375</v>
      </c>
      <c r="Z25">
        <v>-17.913608551025391</v>
      </c>
      <c r="AA25">
        <v>-17.959604263305664</v>
      </c>
      <c r="AB25">
        <v>-18.087093353271484</v>
      </c>
      <c r="AC25">
        <v>-18.091728210449219</v>
      </c>
      <c r="AD25">
        <v>-18.129341125488281</v>
      </c>
      <c r="AE25">
        <v>-18.131172180175781</v>
      </c>
      <c r="AF25">
        <v>-18.162591934204102</v>
      </c>
      <c r="AG25">
        <v>-18.17475700378418</v>
      </c>
      <c r="AH25">
        <v>-18.364067077636719</v>
      </c>
      <c r="AI25">
        <v>-18.660007476806641</v>
      </c>
      <c r="AJ25">
        <v>-19.00514030456543</v>
      </c>
      <c r="AK25">
        <v>-20.326606750488281</v>
      </c>
      <c r="AL25">
        <v>-22.798006057739258</v>
      </c>
      <c r="AM25">
        <v>-22.077003479003906</v>
      </c>
      <c r="AN25">
        <v>-22.732631683349609</v>
      </c>
      <c r="AO25">
        <v>-20.468599319458008</v>
      </c>
      <c r="AP25">
        <v>-18.449941635131836</v>
      </c>
      <c r="AQ25">
        <v>-17.951202392578125</v>
      </c>
      <c r="AR25">
        <v>-16.933450698852539</v>
      </c>
      <c r="AS25">
        <v>-15.640257835388184</v>
      </c>
      <c r="AT25">
        <v>-14.577160835266113</v>
      </c>
      <c r="AU25">
        <v>-13.68104362487793</v>
      </c>
      <c r="AV25">
        <v>-12.77991771697998</v>
      </c>
      <c r="AW25">
        <v>-12.075592041015625</v>
      </c>
      <c r="AX25">
        <v>-12.171882629394531</v>
      </c>
      <c r="AY25">
        <v>-11.352294921875</v>
      </c>
      <c r="AZ25">
        <v>-11.057072639465332</v>
      </c>
      <c r="BA25">
        <v>-9.3726263046264648</v>
      </c>
      <c r="BB25">
        <v>-7.702392578125</v>
      </c>
      <c r="BC25">
        <v>-6.3977198600769043</v>
      </c>
      <c r="BD25">
        <v>-4.768618106842041</v>
      </c>
      <c r="BE25">
        <v>-2.5356276035308838</v>
      </c>
      <c r="BF25">
        <v>-2.5091044902801514</v>
      </c>
      <c r="BG25">
        <v>-1.6214954853057861</v>
      </c>
      <c r="BH25">
        <v>1.2682101726531982</v>
      </c>
      <c r="BI25">
        <v>0.35201174020767212</v>
      </c>
      <c r="BJ25">
        <v>1.3923519849777222</v>
      </c>
      <c r="BK25">
        <v>0.95055735111236572</v>
      </c>
      <c r="BL25">
        <v>-0.55315595865249634</v>
      </c>
      <c r="BM25">
        <v>-1.5837188959121704</v>
      </c>
      <c r="BN25">
        <v>-2.2637965679168701</v>
      </c>
      <c r="BO25">
        <v>-3.6834394931793213</v>
      </c>
      <c r="BP25">
        <v>-4.0767207145690918</v>
      </c>
      <c r="BQ25">
        <v>-4.7685413360595703</v>
      </c>
      <c r="BR25">
        <v>-6.5820298194885254</v>
      </c>
      <c r="BS25">
        <v>-6.5814452171325684</v>
      </c>
      <c r="BT25">
        <v>-7.0003166198730469</v>
      </c>
      <c r="BU25">
        <v>-8.0440464019775391</v>
      </c>
      <c r="BV25">
        <v>-8.3511524200439453</v>
      </c>
      <c r="BW25">
        <v>-8.0871438980102539</v>
      </c>
      <c r="BX25">
        <v>-7.290410041809082</v>
      </c>
      <c r="BY25">
        <v>-6.3117170333862305</v>
      </c>
      <c r="BZ25">
        <v>-8.0287332534790039</v>
      </c>
      <c r="CA25">
        <v>-7.9918694496154785</v>
      </c>
      <c r="CB25">
        <v>-8.8646059036254883</v>
      </c>
      <c r="CC25">
        <v>-9.0934247970581055</v>
      </c>
      <c r="CD25">
        <v>-8.9829587936401367</v>
      </c>
      <c r="CE25">
        <v>-8.6047945022583008</v>
      </c>
      <c r="CF25">
        <v>-7.8572611808776855</v>
      </c>
      <c r="CG25">
        <v>-7.3268814086914063</v>
      </c>
      <c r="CH25">
        <v>-7.2995562553405762</v>
      </c>
      <c r="CI25">
        <v>-7.0292782783508301</v>
      </c>
      <c r="CJ25">
        <v>-6.2295017242431641</v>
      </c>
      <c r="CK25">
        <v>-4.8238763809204102</v>
      </c>
      <c r="CL25">
        <v>-2.7581110000610352</v>
      </c>
      <c r="CM25">
        <v>-3.1947438716888428</v>
      </c>
      <c r="CN25">
        <v>-6.3941130638122559</v>
      </c>
      <c r="CO25">
        <v>-4.5434727668762207</v>
      </c>
      <c r="CP25">
        <v>-4.9791865348815918</v>
      </c>
      <c r="CQ25">
        <v>-7.0958786010742188</v>
      </c>
      <c r="CR25">
        <v>-8.9797172546386719</v>
      </c>
      <c r="CS25">
        <v>-8.2477350234985352</v>
      </c>
      <c r="CT25">
        <v>-7.2735223770141602</v>
      </c>
      <c r="CU25">
        <v>-6.9703884124755859</v>
      </c>
      <c r="CV25">
        <v>-6.1605024337768555</v>
      </c>
      <c r="CW25">
        <v>-5.9947590827941895</v>
      </c>
      <c r="CX25">
        <v>-7.113804817199707</v>
      </c>
      <c r="CY25">
        <v>-7.5657534599304199</v>
      </c>
      <c r="CZ25">
        <v>-8.0295248031616211</v>
      </c>
      <c r="DA25">
        <v>-7.6529512405395508</v>
      </c>
      <c r="DB25">
        <v>-7.037264347076416</v>
      </c>
      <c r="DC25">
        <v>-7.9384994506835938</v>
      </c>
      <c r="DD25">
        <v>-5.9745430946350098</v>
      </c>
      <c r="DE25">
        <v>-9.7167873382568359</v>
      </c>
      <c r="DF25">
        <v>-10.195528984069824</v>
      </c>
      <c r="DG25">
        <v>-11.245809555053711</v>
      </c>
      <c r="DH25">
        <v>-11.537589073181152</v>
      </c>
      <c r="DI25">
        <v>-11.907415390014648</v>
      </c>
      <c r="DJ25">
        <v>-11.842863082885742</v>
      </c>
      <c r="DK25">
        <v>-8.9754705429077148</v>
      </c>
      <c r="DL25">
        <v>-7.5874018669128418</v>
      </c>
      <c r="DM25">
        <v>-9.0733261108398438</v>
      </c>
      <c r="DN25">
        <v>-9.0173730850219727</v>
      </c>
      <c r="DO25">
        <v>-8.9440240859985352</v>
      </c>
      <c r="DP25">
        <v>-7.928133487701416</v>
      </c>
      <c r="DQ25">
        <v>-6.9064693450927734</v>
      </c>
      <c r="DR25">
        <v>-7.734778881072998</v>
      </c>
      <c r="DS25">
        <v>-7.0031490325927734</v>
      </c>
      <c r="DT25">
        <v>-5.8872570991516113</v>
      </c>
      <c r="DU25">
        <v>-5.4389853477478027</v>
      </c>
      <c r="DV25">
        <v>-6.128715991973877</v>
      </c>
      <c r="DW25">
        <v>-6.3759260177612305</v>
      </c>
      <c r="DX25">
        <v>-5.728785514831543</v>
      </c>
      <c r="DY25">
        <v>-6.7598381042480469</v>
      </c>
      <c r="DZ25">
        <v>-7.949091911315918</v>
      </c>
      <c r="EA25">
        <v>-9.5391921997070313</v>
      </c>
      <c r="EB25">
        <v>-12.211326599121094</v>
      </c>
      <c r="EC25">
        <v>-12.00507926940918</v>
      </c>
      <c r="ED25">
        <v>-11.089762687683105</v>
      </c>
      <c r="EE25">
        <v>-10.077816963195801</v>
      </c>
      <c r="EF25">
        <v>-9.5199565887451172</v>
      </c>
      <c r="EG25">
        <v>-9.0859394073486328</v>
      </c>
      <c r="EH25">
        <v>-7.8007984161376953</v>
      </c>
      <c r="EI25">
        <v>-7.5228943824768066</v>
      </c>
      <c r="EJ25">
        <v>-7.4282474517822266</v>
      </c>
      <c r="EK25">
        <v>-7.060910701751709</v>
      </c>
      <c r="EL25">
        <v>-9.3306560516357422</v>
      </c>
    </row>
    <row r="26" spans="1:142">
      <c r="A26" t="s">
        <v>72</v>
      </c>
      <c r="B26">
        <v>38.490005493164063</v>
      </c>
      <c r="C26">
        <v>37.005710601806641</v>
      </c>
      <c r="D26">
        <v>37.926383972167969</v>
      </c>
      <c r="E26">
        <v>38.069831848144531</v>
      </c>
      <c r="F26">
        <v>38.080013275146484</v>
      </c>
      <c r="G26">
        <v>38.090866088867188</v>
      </c>
      <c r="H26">
        <v>38.217353820800781</v>
      </c>
      <c r="I26">
        <v>38.564109802246094</v>
      </c>
      <c r="J26">
        <v>38.802726745605469</v>
      </c>
      <c r="K26">
        <v>38.693946838378906</v>
      </c>
      <c r="L26">
        <v>38.570526123046875</v>
      </c>
      <c r="M26">
        <v>38.57763671875</v>
      </c>
      <c r="N26">
        <v>38.602981567382813</v>
      </c>
      <c r="O26">
        <v>38.618198394775391</v>
      </c>
      <c r="P26">
        <v>38.631454467773438</v>
      </c>
      <c r="Q26">
        <v>38.622135162353516</v>
      </c>
      <c r="R26">
        <v>38.603622436523438</v>
      </c>
      <c r="S26">
        <v>38.611530303955078</v>
      </c>
      <c r="T26">
        <v>38.610851287841797</v>
      </c>
      <c r="U26">
        <v>38.603584289550781</v>
      </c>
      <c r="V26">
        <v>38.600692749023438</v>
      </c>
      <c r="W26">
        <v>38.542213439941406</v>
      </c>
      <c r="X26">
        <v>38.520862579345703</v>
      </c>
      <c r="Y26">
        <v>38.530479431152344</v>
      </c>
      <c r="Z26">
        <v>38.586681365966797</v>
      </c>
      <c r="AA26">
        <v>38.776004791259766</v>
      </c>
      <c r="AB26">
        <v>38.992221832275391</v>
      </c>
      <c r="AC26">
        <v>39.017467498779297</v>
      </c>
      <c r="AD26">
        <v>39.1343994140625</v>
      </c>
      <c r="AE26">
        <v>39.133098602294922</v>
      </c>
      <c r="AF26">
        <v>39.046390533447266</v>
      </c>
      <c r="AG26">
        <v>39.148735046386719</v>
      </c>
      <c r="AH26">
        <v>39.570114135742188</v>
      </c>
      <c r="AI26">
        <v>40.817737579345703</v>
      </c>
      <c r="AJ26">
        <v>42.880851745605469</v>
      </c>
      <c r="AK26">
        <v>43.633541107177734</v>
      </c>
      <c r="AL26">
        <v>43.030406951904297</v>
      </c>
      <c r="AM26">
        <v>50.987087249755859</v>
      </c>
      <c r="AN26">
        <v>56.067470550537109</v>
      </c>
      <c r="AO26">
        <v>64.355354309082031</v>
      </c>
      <c r="AP26">
        <v>68.210700988769531</v>
      </c>
      <c r="AQ26">
        <v>71.954010009765625</v>
      </c>
      <c r="AR26">
        <v>79.352828979492188</v>
      </c>
      <c r="AS26">
        <v>81.053817749023438</v>
      </c>
      <c r="AT26">
        <v>77.105888366699219</v>
      </c>
      <c r="AU26">
        <v>76.982513427734375</v>
      </c>
      <c r="AV26">
        <v>76.01824951171875</v>
      </c>
      <c r="AW26">
        <v>74.38250732421875</v>
      </c>
      <c r="AX26">
        <v>73.449516296386719</v>
      </c>
      <c r="AY26">
        <v>73.843269348144531</v>
      </c>
      <c r="AZ26">
        <v>73.486862182617188</v>
      </c>
      <c r="BA26">
        <v>73.724029541015625</v>
      </c>
      <c r="BB26">
        <v>73.408607482910156</v>
      </c>
      <c r="BC26">
        <v>72.638519287109375</v>
      </c>
      <c r="BD26">
        <v>71.488937377929688</v>
      </c>
      <c r="BE26">
        <v>69.753181457519531</v>
      </c>
      <c r="BF26">
        <v>68.373420715332031</v>
      </c>
      <c r="BG26">
        <v>69.3836669921875</v>
      </c>
      <c r="BH26">
        <v>70.522598266601563</v>
      </c>
      <c r="BI26">
        <v>71.640754699707031</v>
      </c>
      <c r="BJ26">
        <v>77.322410583496094</v>
      </c>
      <c r="BK26">
        <v>79.268417358398438</v>
      </c>
      <c r="BL26">
        <v>86.977127075195313</v>
      </c>
      <c r="BM26">
        <v>94.243934631347656</v>
      </c>
      <c r="BN26">
        <v>95.711013793945313</v>
      </c>
      <c r="BO26">
        <v>93.74603271484375</v>
      </c>
      <c r="BP26">
        <v>94.3367919921875</v>
      </c>
      <c r="BQ26">
        <v>95.327781677246094</v>
      </c>
      <c r="BR26">
        <v>94.869270324707031</v>
      </c>
      <c r="BS26">
        <v>94.978500366210938</v>
      </c>
      <c r="BT26">
        <v>94.353134155273438</v>
      </c>
      <c r="BU26">
        <v>93.931343078613281</v>
      </c>
      <c r="BV26">
        <v>94.38690185546875</v>
      </c>
      <c r="BW26">
        <v>94.979454040527344</v>
      </c>
      <c r="BX26">
        <v>95.27734375</v>
      </c>
      <c r="BY26">
        <v>95.307289123535156</v>
      </c>
      <c r="BZ26">
        <v>94.394126892089844</v>
      </c>
      <c r="CA26">
        <v>94.399276733398438</v>
      </c>
      <c r="CB26">
        <v>93.683517456054688</v>
      </c>
      <c r="CC26">
        <v>93.202980041503906</v>
      </c>
      <c r="CD26">
        <v>91.865547180175781</v>
      </c>
      <c r="CE26">
        <v>90.737274169921875</v>
      </c>
      <c r="CF26">
        <v>90.029701232910156</v>
      </c>
      <c r="CG26">
        <v>89.633079528808594</v>
      </c>
      <c r="CH26">
        <v>89.5521240234375</v>
      </c>
      <c r="CI26">
        <v>89.990776062011719</v>
      </c>
      <c r="CJ26">
        <v>91.038894653320313</v>
      </c>
      <c r="CK26">
        <v>94.908042907714844</v>
      </c>
      <c r="CL26">
        <v>102.80401611328125</v>
      </c>
      <c r="CM26">
        <v>102.97811889648438</v>
      </c>
      <c r="CN26">
        <v>102.0565185546875</v>
      </c>
      <c r="CO26">
        <v>102.87612915039063</v>
      </c>
      <c r="CP26">
        <v>102.54183959960938</v>
      </c>
      <c r="CQ26">
        <v>98.124443054199219</v>
      </c>
      <c r="CR26">
        <v>94.542724609375</v>
      </c>
      <c r="CS26">
        <v>96.808174133300781</v>
      </c>
      <c r="CT26">
        <v>98.926971435546875</v>
      </c>
      <c r="CU26">
        <v>99.579849243164063</v>
      </c>
      <c r="CV26">
        <v>100.12482452392578</v>
      </c>
      <c r="CW26">
        <v>99.641944885253906</v>
      </c>
      <c r="CX26">
        <v>98.499168395996094</v>
      </c>
      <c r="CY26">
        <v>99.102020263671875</v>
      </c>
      <c r="CZ26">
        <v>99.2830810546875</v>
      </c>
      <c r="DA26">
        <v>100.52489471435547</v>
      </c>
      <c r="DB26">
        <v>101.0555419921875</v>
      </c>
      <c r="DC26">
        <v>97.382186889648438</v>
      </c>
      <c r="DD26">
        <v>94.506332397460938</v>
      </c>
      <c r="DE26">
        <v>91.121818542480469</v>
      </c>
      <c r="DF26">
        <v>90.563430786132813</v>
      </c>
      <c r="DG26">
        <v>90.202522277832031</v>
      </c>
      <c r="DH26">
        <v>90.822547912597656</v>
      </c>
      <c r="DI26">
        <v>93.304481506347656</v>
      </c>
      <c r="DJ26">
        <v>94.941444396972656</v>
      </c>
      <c r="DK26">
        <v>97.777572631835938</v>
      </c>
      <c r="DL26">
        <v>100.26373291015625</v>
      </c>
      <c r="DM26">
        <v>99.230400085449219</v>
      </c>
      <c r="DN26">
        <v>97.36322021484375</v>
      </c>
      <c r="DO26">
        <v>95.848014831542969</v>
      </c>
      <c r="DP26">
        <v>96.233627319335938</v>
      </c>
      <c r="DQ26">
        <v>95.07769775390625</v>
      </c>
      <c r="DR26">
        <v>91.2996826171875</v>
      </c>
      <c r="DS26">
        <v>89.384994506835938</v>
      </c>
      <c r="DT26">
        <v>89.474761962890625</v>
      </c>
      <c r="DU26">
        <v>91.150962829589844</v>
      </c>
      <c r="DV26">
        <v>91.988861083984375</v>
      </c>
      <c r="DW26">
        <v>92.164657592773438</v>
      </c>
      <c r="DX26">
        <v>91.2315673828125</v>
      </c>
      <c r="DY26">
        <v>90.160835266113281</v>
      </c>
      <c r="DZ26">
        <v>90.021446228027344</v>
      </c>
      <c r="EA26">
        <v>87.683525085449219</v>
      </c>
      <c r="EB26">
        <v>84.024398803710938</v>
      </c>
      <c r="EC26">
        <v>83.823944091796875</v>
      </c>
      <c r="ED26">
        <v>84.679397583007813</v>
      </c>
      <c r="EE26">
        <v>84.949615478515625</v>
      </c>
      <c r="EF26">
        <v>82.265937805175781</v>
      </c>
      <c r="EG26">
        <v>82.198944091796875</v>
      </c>
      <c r="EH26">
        <v>81.452842712402344</v>
      </c>
      <c r="EI26">
        <v>80.801284790039063</v>
      </c>
      <c r="EJ26">
        <v>80.459877014160156</v>
      </c>
      <c r="EK26">
        <v>79.567169189453125</v>
      </c>
      <c r="EL26">
        <v>78.954170227050781</v>
      </c>
    </row>
    <row r="27" spans="1:142">
      <c r="A27" t="s">
        <v>73</v>
      </c>
      <c r="B27">
        <v>-5.4804892539978027</v>
      </c>
      <c r="C27">
        <v>-0.72501647472381592</v>
      </c>
      <c r="D27">
        <v>-1.8722382783889771</v>
      </c>
      <c r="E27">
        <v>-1.6829655170440674</v>
      </c>
      <c r="F27">
        <v>-1.6312894821166992</v>
      </c>
      <c r="G27">
        <v>-1.6154458522796631</v>
      </c>
      <c r="H27">
        <v>-1.5205757617950439</v>
      </c>
      <c r="I27">
        <v>-1.2510820627212524</v>
      </c>
      <c r="J27">
        <v>-1.3152846097946167</v>
      </c>
      <c r="K27">
        <v>-1.6578874588012695</v>
      </c>
      <c r="L27">
        <v>-1.7698705196380615</v>
      </c>
      <c r="M27">
        <v>-1.7932839393615723</v>
      </c>
      <c r="N27">
        <v>-1.7918975353240967</v>
      </c>
      <c r="O27">
        <v>-1.789502739906311</v>
      </c>
      <c r="P27">
        <v>-1.7881563901901245</v>
      </c>
      <c r="Q27">
        <v>-1.751329779624939</v>
      </c>
      <c r="R27">
        <v>-1.6160788536071777</v>
      </c>
      <c r="S27">
        <v>-1.5960234403610229</v>
      </c>
      <c r="T27">
        <v>-1.5763287544250488</v>
      </c>
      <c r="U27">
        <v>-1.5544401407241821</v>
      </c>
      <c r="V27">
        <v>-1.5397604703903198</v>
      </c>
      <c r="W27">
        <v>-1.4760921001434326</v>
      </c>
      <c r="X27">
        <v>-1.4752333164215088</v>
      </c>
      <c r="Y27">
        <v>-1.4969006776809692</v>
      </c>
      <c r="Z27">
        <v>-1.5137985944747925</v>
      </c>
      <c r="AA27">
        <v>-1.582314133644104</v>
      </c>
      <c r="AB27">
        <v>-1.6652379035949707</v>
      </c>
      <c r="AC27">
        <v>-1.6739696264266968</v>
      </c>
      <c r="AD27">
        <v>-1.7269532680511475</v>
      </c>
      <c r="AE27">
        <v>-1.7274792194366455</v>
      </c>
      <c r="AF27">
        <v>-1.7290823459625244</v>
      </c>
      <c r="AG27">
        <v>-1.7322148084640503</v>
      </c>
      <c r="AH27">
        <v>-1.9862107038497925</v>
      </c>
      <c r="AI27">
        <v>-2.0765836238861084</v>
      </c>
      <c r="AJ27">
        <v>-2.0920629501342773</v>
      </c>
      <c r="AK27">
        <v>-1.893769383430481</v>
      </c>
      <c r="AL27">
        <v>-0.74337530136108398</v>
      </c>
      <c r="AM27">
        <v>-0.91775333881378174</v>
      </c>
      <c r="AN27">
        <v>1.5806784629821777</v>
      </c>
      <c r="AO27">
        <v>-0.14685514569282532</v>
      </c>
      <c r="AP27">
        <v>-1.4449751377105713</v>
      </c>
      <c r="AQ27">
        <v>-1.5863741636276245</v>
      </c>
      <c r="AR27">
        <v>-0.49877893924713135</v>
      </c>
      <c r="AS27">
        <v>-0.15940599143505096</v>
      </c>
      <c r="AT27">
        <v>0.35046368837356567</v>
      </c>
      <c r="AU27">
        <v>3.4795734882354736</v>
      </c>
      <c r="AV27">
        <v>4.9415788650512695</v>
      </c>
      <c r="AW27">
        <v>4.83270263671875</v>
      </c>
      <c r="AX27">
        <v>4.902956485748291</v>
      </c>
      <c r="AY27">
        <v>4.6715068817138672</v>
      </c>
      <c r="AZ27">
        <v>5.5169506072998047</v>
      </c>
      <c r="BA27">
        <v>7.1474361419677734</v>
      </c>
      <c r="BB27">
        <v>9.7760992050170898</v>
      </c>
      <c r="BC27">
        <v>13.245057106018066</v>
      </c>
      <c r="BD27">
        <v>16.60997200012207</v>
      </c>
      <c r="BE27">
        <v>19.38416862487793</v>
      </c>
      <c r="BF27">
        <v>24.356389999389648</v>
      </c>
      <c r="BG27">
        <v>29.617231369018555</v>
      </c>
      <c r="BH27">
        <v>32.429744720458984</v>
      </c>
      <c r="BI27">
        <v>39.895622253417969</v>
      </c>
      <c r="BJ27">
        <v>45.637519836425781</v>
      </c>
      <c r="BK27">
        <v>49.474681854248047</v>
      </c>
      <c r="BL27">
        <v>53.369125366210938</v>
      </c>
      <c r="BM27">
        <v>56.988697052001953</v>
      </c>
      <c r="BN27">
        <v>58.944320678710938</v>
      </c>
      <c r="BO27">
        <v>58.743568420410156</v>
      </c>
      <c r="BP27">
        <v>59.562534332275391</v>
      </c>
      <c r="BQ27">
        <v>58.858036041259766</v>
      </c>
      <c r="BR27">
        <v>55.960514068603516</v>
      </c>
      <c r="BS27">
        <v>55.467456817626953</v>
      </c>
      <c r="BT27">
        <v>58.850433349609375</v>
      </c>
      <c r="BU27">
        <v>59.7208251953125</v>
      </c>
      <c r="BV27">
        <v>57.384544372558594</v>
      </c>
      <c r="BW27">
        <v>55.633323669433594</v>
      </c>
      <c r="BX27">
        <v>57.068260192871094</v>
      </c>
      <c r="BY27">
        <v>60.803562164306641</v>
      </c>
      <c r="BZ27">
        <v>62.731128692626953</v>
      </c>
      <c r="CA27">
        <v>64.110435485839844</v>
      </c>
      <c r="CB27">
        <v>66.054344177246094</v>
      </c>
      <c r="CC27">
        <v>66.420661926269531</v>
      </c>
      <c r="CD27">
        <v>66.990470886230469</v>
      </c>
      <c r="CE27">
        <v>66.330322265625</v>
      </c>
      <c r="CF27">
        <v>65.224143981933594</v>
      </c>
      <c r="CG27">
        <v>64.296630859375</v>
      </c>
      <c r="CH27">
        <v>63.201107025146484</v>
      </c>
      <c r="CI27">
        <v>62.07470703125</v>
      </c>
      <c r="CJ27">
        <v>61.260425567626953</v>
      </c>
      <c r="CK27">
        <v>61.745449066162109</v>
      </c>
      <c r="CL27">
        <v>63.926609039306641</v>
      </c>
      <c r="CM27">
        <v>62.867752075195313</v>
      </c>
      <c r="CN27">
        <v>62.175739288330078</v>
      </c>
      <c r="CO27">
        <v>61.758781433105469</v>
      </c>
      <c r="CP27">
        <v>62.4173583984375</v>
      </c>
      <c r="CQ27">
        <v>61.747478485107422</v>
      </c>
      <c r="CR27">
        <v>58.572425842285156</v>
      </c>
      <c r="CS27">
        <v>60.021053314208984</v>
      </c>
      <c r="CT27">
        <v>60.297149658203125</v>
      </c>
      <c r="CU27">
        <v>59.771648406982422</v>
      </c>
      <c r="CV27">
        <v>62.306510925292969</v>
      </c>
      <c r="CW27">
        <v>63.225505828857422</v>
      </c>
      <c r="CX27">
        <v>61.076698303222656</v>
      </c>
      <c r="CY27">
        <v>61.579498291015625</v>
      </c>
      <c r="CZ27">
        <v>61.614208221435547</v>
      </c>
      <c r="DA27">
        <v>61.780570983886719</v>
      </c>
      <c r="DB27">
        <v>65.747833251953125</v>
      </c>
      <c r="DC27">
        <v>66.852684020996094</v>
      </c>
      <c r="DD27">
        <v>68.938217163085938</v>
      </c>
      <c r="DE27">
        <v>60.888145446777344</v>
      </c>
      <c r="DF27">
        <v>56.125541687011719</v>
      </c>
      <c r="DG27">
        <v>52.337150573730469</v>
      </c>
      <c r="DH27">
        <v>49.150169372558594</v>
      </c>
      <c r="DI27">
        <v>48.712013244628906</v>
      </c>
      <c r="DJ27">
        <v>53.047157287597656</v>
      </c>
      <c r="DK27">
        <v>60.84979248046875</v>
      </c>
      <c r="DL27">
        <v>69.178749084472656</v>
      </c>
      <c r="DM27">
        <v>75.479385375976563</v>
      </c>
      <c r="DN27">
        <v>75.917037963867188</v>
      </c>
      <c r="DO27">
        <v>74.762374877929688</v>
      </c>
      <c r="DP27">
        <v>73.110137939453125</v>
      </c>
      <c r="DQ27">
        <v>70.882675170898438</v>
      </c>
      <c r="DR27">
        <v>68.207748413085938</v>
      </c>
      <c r="DS27">
        <v>66.970703125</v>
      </c>
      <c r="DT27">
        <v>64.199127197265625</v>
      </c>
      <c r="DU27">
        <v>64.229049682617188</v>
      </c>
      <c r="DV27">
        <v>64.277030944824219</v>
      </c>
      <c r="DW27">
        <v>64.348213195800781</v>
      </c>
      <c r="DX27">
        <v>62.874973297119141</v>
      </c>
      <c r="DY27">
        <v>61.951202392578125</v>
      </c>
      <c r="DZ27">
        <v>61.542724609375</v>
      </c>
      <c r="EA27">
        <v>59.82977294921875</v>
      </c>
      <c r="EB27">
        <v>58.89971923828125</v>
      </c>
      <c r="EC27">
        <v>60.348491668701172</v>
      </c>
      <c r="ED27">
        <v>61.960342407226563</v>
      </c>
      <c r="EE27">
        <v>63.964607238769531</v>
      </c>
      <c r="EF27">
        <v>63.467594146728516</v>
      </c>
      <c r="EG27">
        <v>63.543197631835938</v>
      </c>
      <c r="EH27">
        <v>63.402957916259766</v>
      </c>
      <c r="EI27">
        <v>63.502079010009766</v>
      </c>
      <c r="EJ27">
        <v>63.752918243408203</v>
      </c>
      <c r="EK27">
        <v>64.886329650878906</v>
      </c>
      <c r="EL27">
        <v>64.800453186035156</v>
      </c>
    </row>
    <row r="28" spans="1:142">
      <c r="A28" t="s">
        <v>74</v>
      </c>
      <c r="B28">
        <v>-56.370334625244141</v>
      </c>
      <c r="C28">
        <v>-58.809761047363281</v>
      </c>
      <c r="D28">
        <v>-61.072021484375</v>
      </c>
      <c r="E28">
        <v>-61.026081085205078</v>
      </c>
      <c r="F28">
        <v>-61.026462554931641</v>
      </c>
      <c r="G28">
        <v>-61.027999877929688</v>
      </c>
      <c r="H28">
        <v>-61.056919097900391</v>
      </c>
      <c r="I28">
        <v>-60.675563812255859</v>
      </c>
      <c r="J28">
        <v>-60.466251373291016</v>
      </c>
      <c r="K28">
        <v>-61.037555694580078</v>
      </c>
      <c r="L28">
        <v>-61.531467437744141</v>
      </c>
      <c r="M28">
        <v>-61.519248962402344</v>
      </c>
      <c r="N28">
        <v>-61.527442932128906</v>
      </c>
      <c r="O28">
        <v>-61.545665740966797</v>
      </c>
      <c r="P28">
        <v>-61.552116394042969</v>
      </c>
      <c r="Q28">
        <v>-61.5914306640625</v>
      </c>
      <c r="R28">
        <v>-61.703464508056641</v>
      </c>
      <c r="S28">
        <v>-61.710063934326172</v>
      </c>
      <c r="T28">
        <v>-61.728141784667969</v>
      </c>
      <c r="U28">
        <v>-61.731529235839844</v>
      </c>
      <c r="V28">
        <v>-61.732406616210938</v>
      </c>
      <c r="W28">
        <v>-61.666542053222656</v>
      </c>
      <c r="X28">
        <v>-61.620048522949219</v>
      </c>
      <c r="Y28">
        <v>-61.611320495605469</v>
      </c>
      <c r="Z28">
        <v>-61.619850158691406</v>
      </c>
      <c r="AA28">
        <v>-61.650352478027344</v>
      </c>
      <c r="AB28">
        <v>-61.694744110107422</v>
      </c>
      <c r="AC28">
        <v>-61.715991973876953</v>
      </c>
      <c r="AD28">
        <v>-61.749294281005859</v>
      </c>
      <c r="AE28">
        <v>-61.748100280761719</v>
      </c>
      <c r="AF28">
        <v>-61.695755004882813</v>
      </c>
      <c r="AG28">
        <v>-61.733074188232422</v>
      </c>
      <c r="AH28">
        <v>-62.11273193359375</v>
      </c>
      <c r="AI28">
        <v>-63.390850067138672</v>
      </c>
      <c r="AJ28">
        <v>-66.405929565429688</v>
      </c>
      <c r="AK28">
        <v>-76.125137329101563</v>
      </c>
      <c r="AL28">
        <v>-92.793571472167969</v>
      </c>
      <c r="AM28">
        <v>-96.809921264648438</v>
      </c>
      <c r="AN28">
        <v>-101.58518981933594</v>
      </c>
      <c r="AO28">
        <v>-106.31334686279297</v>
      </c>
      <c r="AP28">
        <v>-108.88228607177734</v>
      </c>
      <c r="AQ28">
        <v>-110.01499176025391</v>
      </c>
      <c r="AR28">
        <v>-103.99434661865234</v>
      </c>
      <c r="AS28">
        <v>-100.61261749267578</v>
      </c>
      <c r="AT28">
        <v>-102.4552001953125</v>
      </c>
      <c r="AU28">
        <v>-102.40322113037109</v>
      </c>
      <c r="AV28">
        <v>-102.33763122558594</v>
      </c>
      <c r="AW28">
        <v>-102.87062072753906</v>
      </c>
      <c r="AX28">
        <v>-102.16959381103516</v>
      </c>
      <c r="AY28">
        <v>-102.32890319824219</v>
      </c>
      <c r="AZ28">
        <v>-101.75609588623047</v>
      </c>
      <c r="BA28">
        <v>-102.48807525634766</v>
      </c>
      <c r="BB28">
        <v>-102.49713134765625</v>
      </c>
      <c r="BC28">
        <v>-101.55709075927734</v>
      </c>
      <c r="BD28">
        <v>-97.763214111328125</v>
      </c>
      <c r="BE28">
        <v>-89.877845764160156</v>
      </c>
      <c r="BF28">
        <v>-85.867515563964844</v>
      </c>
      <c r="BG28">
        <v>-81.398200988769531</v>
      </c>
      <c r="BH28">
        <v>-73.665115356445313</v>
      </c>
      <c r="BI28">
        <v>-69.343299865722656</v>
      </c>
      <c r="BJ28">
        <v>-64.71136474609375</v>
      </c>
      <c r="BK28">
        <v>-63.665943145751953</v>
      </c>
      <c r="BL28">
        <v>-67.195266723632813</v>
      </c>
      <c r="BM28">
        <v>-69.380867004394531</v>
      </c>
      <c r="BN28">
        <v>-69.633468627929688</v>
      </c>
      <c r="BO28">
        <v>-72.011337280273438</v>
      </c>
      <c r="BP28">
        <v>-70.828048706054688</v>
      </c>
      <c r="BQ28">
        <v>-68.106674194335938</v>
      </c>
      <c r="BR28">
        <v>-74.313934326171875</v>
      </c>
      <c r="BS28">
        <v>-73.632537841796875</v>
      </c>
      <c r="BT28">
        <v>-70.615631103515625</v>
      </c>
      <c r="BU28">
        <v>-71.133979797363281</v>
      </c>
      <c r="BV28">
        <v>-74.469085693359375</v>
      </c>
      <c r="BW28">
        <v>-76.673080444335938</v>
      </c>
      <c r="BX28">
        <v>-75.254348754882813</v>
      </c>
      <c r="BY28">
        <v>-71.681640625</v>
      </c>
      <c r="BZ28">
        <v>-72.015792846679688</v>
      </c>
      <c r="CA28">
        <v>-71.601264953613281</v>
      </c>
      <c r="CB28">
        <v>-70.311439514160156</v>
      </c>
      <c r="CC28">
        <v>-70.147041320800781</v>
      </c>
      <c r="CD28">
        <v>-69.557472229003906</v>
      </c>
      <c r="CE28">
        <v>-69.904075622558594</v>
      </c>
      <c r="CF28">
        <v>-70.769966125488281</v>
      </c>
      <c r="CG28">
        <v>-71.373390197753906</v>
      </c>
      <c r="CH28">
        <v>-71.785087585449219</v>
      </c>
      <c r="CI28">
        <v>-72.351264953613281</v>
      </c>
      <c r="CJ28">
        <v>-73.300796508789063</v>
      </c>
      <c r="CK28">
        <v>-74.982528686523438</v>
      </c>
      <c r="CL28">
        <v>-76.861740112304688</v>
      </c>
      <c r="CM28">
        <v>-76.928497314453125</v>
      </c>
      <c r="CN28">
        <v>-79.012985229492188</v>
      </c>
      <c r="CO28">
        <v>-78.600296020507813</v>
      </c>
      <c r="CP28">
        <v>-77.868400573730469</v>
      </c>
      <c r="CQ28">
        <v>-80.384193420410156</v>
      </c>
      <c r="CR28">
        <v>-85.36346435546875</v>
      </c>
      <c r="CS28">
        <v>-83.837249755859375</v>
      </c>
      <c r="CT28">
        <v>-82.863777160644531</v>
      </c>
      <c r="CU28">
        <v>-83.481666564941406</v>
      </c>
      <c r="CV28">
        <v>-80.641464233398438</v>
      </c>
      <c r="CW28">
        <v>-80.069526672363281</v>
      </c>
      <c r="CX28">
        <v>-84.056259155273438</v>
      </c>
      <c r="CY28">
        <v>-83.71063232421875</v>
      </c>
      <c r="CZ28">
        <v>-83.398040771484375</v>
      </c>
      <c r="DA28">
        <v>-84.423309326171875</v>
      </c>
      <c r="DB28">
        <v>-80.181571960449219</v>
      </c>
      <c r="DC28">
        <v>-78.575157165527344</v>
      </c>
      <c r="DD28">
        <v>-73.57373046875</v>
      </c>
      <c r="DE28">
        <v>-80.482948303222656</v>
      </c>
      <c r="DF28">
        <v>-83.43145751953125</v>
      </c>
      <c r="DG28">
        <v>-85.748405456542969</v>
      </c>
      <c r="DH28">
        <v>-88.719596862792969</v>
      </c>
      <c r="DI28">
        <v>-91.795997619628906</v>
      </c>
      <c r="DJ28">
        <v>-93.437965393066406</v>
      </c>
      <c r="DK28">
        <v>-90.455062866210938</v>
      </c>
      <c r="DL28">
        <v>-81.429618835449219</v>
      </c>
      <c r="DM28">
        <v>-72.457786560058594</v>
      </c>
      <c r="DN28">
        <v>-69.921134948730469</v>
      </c>
      <c r="DO28">
        <v>-68.475776672363281</v>
      </c>
      <c r="DP28">
        <v>-66.684776306152344</v>
      </c>
      <c r="DQ28">
        <v>-63.830795288085938</v>
      </c>
      <c r="DR28">
        <v>-62.441677093505859</v>
      </c>
      <c r="DS28">
        <v>-61.862403869628906</v>
      </c>
      <c r="DT28">
        <v>-65.681617736816406</v>
      </c>
      <c r="DU28">
        <v>-65.940254211425781</v>
      </c>
      <c r="DV28">
        <v>-65.947105407714844</v>
      </c>
      <c r="DW28">
        <v>-65.587150573730469</v>
      </c>
      <c r="DX28">
        <v>-63.813175201416016</v>
      </c>
      <c r="DY28">
        <v>-63.947994232177734</v>
      </c>
      <c r="DZ28">
        <v>-66.930633544921875</v>
      </c>
      <c r="EA28">
        <v>-71.222572326660156</v>
      </c>
      <c r="EB28">
        <v>-74.881095886230469</v>
      </c>
      <c r="EC28">
        <v>-76.039680480957031</v>
      </c>
      <c r="ED28">
        <v>-75.970443725585938</v>
      </c>
      <c r="EE28">
        <v>-70.475341796875</v>
      </c>
      <c r="EF28">
        <v>-69.1309814453125</v>
      </c>
      <c r="EG28">
        <v>-67.954643249511719</v>
      </c>
      <c r="EH28">
        <v>-66.810958862304688</v>
      </c>
      <c r="EI28">
        <v>-66.080032348632813</v>
      </c>
      <c r="EJ28">
        <v>-66.0047607421875</v>
      </c>
      <c r="EK28">
        <v>-68.22125244140625</v>
      </c>
      <c r="EL28">
        <v>-68.721122741699219</v>
      </c>
    </row>
    <row r="29" spans="1:142">
      <c r="A29" t="s">
        <v>75</v>
      </c>
      <c r="B29">
        <v>-42.698711395263672</v>
      </c>
      <c r="C29">
        <v>-44.201725006103516</v>
      </c>
      <c r="D29">
        <v>-45.005504608154297</v>
      </c>
      <c r="E29">
        <v>-45.062465667724609</v>
      </c>
      <c r="F29">
        <v>-45.090438842773438</v>
      </c>
      <c r="G29">
        <v>-45.097888946533203</v>
      </c>
      <c r="H29">
        <v>-45.118206024169922</v>
      </c>
      <c r="I29">
        <v>-45.057621002197266</v>
      </c>
      <c r="J29">
        <v>-44.836677551269531</v>
      </c>
      <c r="K29">
        <v>-44.824592590332031</v>
      </c>
      <c r="L29">
        <v>-44.984752655029297</v>
      </c>
      <c r="M29">
        <v>-44.935970306396484</v>
      </c>
      <c r="N29">
        <v>-44.913589477539063</v>
      </c>
      <c r="O29">
        <v>-44.899875640869141</v>
      </c>
      <c r="P29">
        <v>-44.886219024658203</v>
      </c>
      <c r="Q29">
        <v>-44.902904510498047</v>
      </c>
      <c r="R29">
        <v>-44.978214263916016</v>
      </c>
      <c r="S29">
        <v>-44.981224060058594</v>
      </c>
      <c r="T29">
        <v>-44.987628936767578</v>
      </c>
      <c r="U29">
        <v>-45.004337310791016</v>
      </c>
      <c r="V29">
        <v>-45.020195007324219</v>
      </c>
      <c r="W29">
        <v>-45.325767517089844</v>
      </c>
      <c r="X29">
        <v>-45.474788665771484</v>
      </c>
      <c r="Y29">
        <v>-45.472740173339844</v>
      </c>
      <c r="Z29">
        <v>-45.456459045410156</v>
      </c>
      <c r="AA29">
        <v>-45.363094329833984</v>
      </c>
      <c r="AB29">
        <v>-45.210224151611328</v>
      </c>
      <c r="AC29">
        <v>-45.196971893310547</v>
      </c>
      <c r="AD29">
        <v>-45.126117706298828</v>
      </c>
      <c r="AE29">
        <v>-45.125961303710938</v>
      </c>
      <c r="AF29">
        <v>-45.155052185058594</v>
      </c>
      <c r="AG29">
        <v>-45.205104827880859</v>
      </c>
      <c r="AH29">
        <v>-45.866508483886719</v>
      </c>
      <c r="AI29">
        <v>-46.827724456787109</v>
      </c>
      <c r="AJ29">
        <v>-47.745906829833984</v>
      </c>
      <c r="AK29">
        <v>-47.717079162597656</v>
      </c>
      <c r="AL29">
        <v>-45.972019195556641</v>
      </c>
      <c r="AM29">
        <v>-44.291648864746094</v>
      </c>
      <c r="AN29">
        <v>-41.750816345214844</v>
      </c>
      <c r="AO29">
        <v>-41.818824768066406</v>
      </c>
      <c r="AP29">
        <v>-40.312923431396484</v>
      </c>
      <c r="AQ29">
        <v>-37.612781524658203</v>
      </c>
      <c r="AR29">
        <v>-31.270040512084961</v>
      </c>
      <c r="AS29">
        <v>-32.369029998779297</v>
      </c>
      <c r="AT29">
        <v>-40.041065216064453</v>
      </c>
      <c r="AU29">
        <v>-42.038974761962891</v>
      </c>
      <c r="AV29">
        <v>-43.09295654296875</v>
      </c>
      <c r="AW29">
        <v>-47.339046478271484</v>
      </c>
      <c r="AX29">
        <v>-51.952098846435547</v>
      </c>
      <c r="AY29">
        <v>-57.648777008056641</v>
      </c>
      <c r="AZ29">
        <v>-61.910953521728516</v>
      </c>
      <c r="BA29">
        <v>-64.021484375</v>
      </c>
      <c r="BB29">
        <v>-66.610061645507813</v>
      </c>
      <c r="BC29">
        <v>-68.652885437011719</v>
      </c>
      <c r="BD29">
        <v>-70.297554016113281</v>
      </c>
      <c r="BE29">
        <v>-72.448333740234375</v>
      </c>
      <c r="BF29">
        <v>-71.038772583007813</v>
      </c>
      <c r="BG29">
        <v>-69.032791137695313</v>
      </c>
      <c r="BH29">
        <v>-68.404067993164063</v>
      </c>
      <c r="BI29">
        <v>-63.968505859375</v>
      </c>
      <c r="BJ29">
        <v>-62.719154357910156</v>
      </c>
      <c r="BK29">
        <v>-63.656414031982422</v>
      </c>
      <c r="BL29">
        <v>-65.470024108886719</v>
      </c>
      <c r="BM29">
        <v>-68.411483764648438</v>
      </c>
      <c r="BN29">
        <v>-72.363121032714844</v>
      </c>
      <c r="BO29">
        <v>-76.327995300292969</v>
      </c>
      <c r="BP29">
        <v>-78.629638671875</v>
      </c>
      <c r="BQ29">
        <v>-80.473159790039063</v>
      </c>
      <c r="BR29">
        <v>-81.34344482421875</v>
      </c>
      <c r="BS29">
        <v>-82.845367431640625</v>
      </c>
      <c r="BT29">
        <v>-82.075691223144531</v>
      </c>
      <c r="BU29">
        <v>-82.150093078613281</v>
      </c>
      <c r="BV29">
        <v>-83.589927673339844</v>
      </c>
      <c r="BW29">
        <v>-83.86090087890625</v>
      </c>
      <c r="BX29">
        <v>-82.907234191894531</v>
      </c>
      <c r="BY29">
        <v>-82.981895446777344</v>
      </c>
      <c r="BZ29">
        <v>-83.019538879394531</v>
      </c>
      <c r="CA29">
        <v>-83.065727233886719</v>
      </c>
      <c r="CB29">
        <v>-82.509872436523438</v>
      </c>
      <c r="CC29">
        <v>-82.346420288085938</v>
      </c>
      <c r="CD29">
        <v>-82.397750854492188</v>
      </c>
      <c r="CE29">
        <v>-82.139251708984375</v>
      </c>
      <c r="CF29">
        <v>-81.491416931152344</v>
      </c>
      <c r="CG29">
        <v>-80.616859436035156</v>
      </c>
      <c r="CH29">
        <v>-80.615005493164063</v>
      </c>
      <c r="CI29">
        <v>-81.306961059570313</v>
      </c>
      <c r="CJ29">
        <v>-81.515853881835938</v>
      </c>
      <c r="CK29">
        <v>-80.5714111328125</v>
      </c>
      <c r="CL29">
        <v>-78.027397155761719</v>
      </c>
      <c r="CM29">
        <v>-77.538368225097656</v>
      </c>
      <c r="CN29">
        <v>-77.773200988769531</v>
      </c>
      <c r="CO29">
        <v>-76.376983642578125</v>
      </c>
      <c r="CP29">
        <v>-75.552215576171875</v>
      </c>
      <c r="CQ29">
        <v>-76.201713562011719</v>
      </c>
      <c r="CR29">
        <v>-77.075408935546875</v>
      </c>
      <c r="CS29">
        <v>-77.532699584960938</v>
      </c>
      <c r="CT29">
        <v>-78.101692199707031</v>
      </c>
      <c r="CU29">
        <v>-78.140274047851563</v>
      </c>
      <c r="CV29">
        <v>-77.917236328125</v>
      </c>
      <c r="CW29">
        <v>-77.624336242675781</v>
      </c>
      <c r="CX29">
        <v>-76.986137390136719</v>
      </c>
      <c r="CY29">
        <v>-76.384895324707031</v>
      </c>
      <c r="CZ29">
        <v>-76.158363342285156</v>
      </c>
      <c r="DA29">
        <v>-77.112327575683594</v>
      </c>
      <c r="DB29">
        <v>-76.714622497558594</v>
      </c>
      <c r="DC29">
        <v>-76.926765441894531</v>
      </c>
      <c r="DD29">
        <v>-76.307853698730469</v>
      </c>
      <c r="DE29">
        <v>-77.951423645019531</v>
      </c>
      <c r="DF29">
        <v>-77.633743286132813</v>
      </c>
      <c r="DG29">
        <v>-78.223594665527344</v>
      </c>
      <c r="DH29">
        <v>-78.185798645019531</v>
      </c>
      <c r="DI29">
        <v>-77.087760925292969</v>
      </c>
      <c r="DJ29">
        <v>-75.397377014160156</v>
      </c>
      <c r="DK29">
        <v>-74.275627136230469</v>
      </c>
      <c r="DL29">
        <v>-73.437301635742188</v>
      </c>
      <c r="DM29">
        <v>-73.231033325195313</v>
      </c>
      <c r="DN29">
        <v>-75.006248474121094</v>
      </c>
      <c r="DO29">
        <v>-76.301101684570313</v>
      </c>
      <c r="DP29">
        <v>-77.389472961425781</v>
      </c>
      <c r="DQ29">
        <v>-78.392852783203125</v>
      </c>
      <c r="DR29">
        <v>-77.972930908203125</v>
      </c>
      <c r="DS29">
        <v>-79.508468627929688</v>
      </c>
      <c r="DT29">
        <v>-80.153694152832031</v>
      </c>
      <c r="DU29">
        <v>-80.951080322265625</v>
      </c>
      <c r="DV29">
        <v>-81.594894409179688</v>
      </c>
      <c r="DW29">
        <v>-81.51153564453125</v>
      </c>
      <c r="DX29">
        <v>-82.047508239746094</v>
      </c>
      <c r="DY29">
        <v>-82.383468627929688</v>
      </c>
      <c r="DZ29">
        <v>-81.109779357910156</v>
      </c>
      <c r="EA29">
        <v>-80.356971740722656</v>
      </c>
      <c r="EB29">
        <v>-80.765548706054688</v>
      </c>
      <c r="EC29">
        <v>-80.605239868164063</v>
      </c>
      <c r="ED29">
        <v>-80.17919921875</v>
      </c>
      <c r="EE29">
        <v>-78.721397399902344</v>
      </c>
      <c r="EF29">
        <v>-79.761734008789063</v>
      </c>
      <c r="EG29">
        <v>-79.578018188476563</v>
      </c>
      <c r="EH29">
        <v>-79.4990234375</v>
      </c>
      <c r="EI29">
        <v>-79.542533874511719</v>
      </c>
      <c r="EJ29">
        <v>-79.517585754394531</v>
      </c>
      <c r="EK29">
        <v>-82.569931030273438</v>
      </c>
      <c r="EL29">
        <v>-84.276405334472656</v>
      </c>
    </row>
    <row r="30" spans="1:142">
      <c r="A30" t="s">
        <v>76</v>
      </c>
      <c r="B30">
        <v>65.035194396972656</v>
      </c>
      <c r="C30">
        <v>29.916194915771484</v>
      </c>
      <c r="D30">
        <v>28.915643692016602</v>
      </c>
      <c r="E30">
        <v>28.784563064575195</v>
      </c>
      <c r="F30">
        <v>28.752597808837891</v>
      </c>
      <c r="G30">
        <v>28.73973274230957</v>
      </c>
      <c r="H30">
        <v>28.716243743896484</v>
      </c>
      <c r="I30">
        <v>28.311723709106445</v>
      </c>
      <c r="J30">
        <v>27.738870620727539</v>
      </c>
      <c r="K30">
        <v>27.312923431396484</v>
      </c>
      <c r="L30">
        <v>26.972583770751953</v>
      </c>
      <c r="M30">
        <v>26.942911148071289</v>
      </c>
      <c r="N30">
        <v>26.934417724609375</v>
      </c>
      <c r="O30">
        <v>26.934518814086914</v>
      </c>
      <c r="P30">
        <v>26.919473648071289</v>
      </c>
      <c r="Q30">
        <v>26.866539001464844</v>
      </c>
      <c r="R30">
        <v>26.664562225341797</v>
      </c>
      <c r="S30">
        <v>26.66187858581543</v>
      </c>
      <c r="T30">
        <v>26.658668518066406</v>
      </c>
      <c r="U30">
        <v>26.647304534912109</v>
      </c>
      <c r="V30">
        <v>26.639259338378906</v>
      </c>
      <c r="W30">
        <v>26.497392654418945</v>
      </c>
      <c r="X30">
        <v>26.416927337646484</v>
      </c>
      <c r="Y30">
        <v>26.408920288085938</v>
      </c>
      <c r="Z30">
        <v>26.399751663208008</v>
      </c>
      <c r="AA30">
        <v>26.332345962524414</v>
      </c>
      <c r="AB30">
        <v>26.203868865966797</v>
      </c>
      <c r="AC30">
        <v>26.193103790283203</v>
      </c>
      <c r="AD30">
        <v>26.164541244506836</v>
      </c>
      <c r="AE30">
        <v>26.163475036621094</v>
      </c>
      <c r="AF30">
        <v>26.135936737060547</v>
      </c>
      <c r="AG30">
        <v>26.072364807128906</v>
      </c>
      <c r="AH30">
        <v>25.729995727539063</v>
      </c>
      <c r="AI30">
        <v>25.059471130371094</v>
      </c>
      <c r="AJ30">
        <v>24.172649383544922</v>
      </c>
      <c r="AK30">
        <v>23.546897888183594</v>
      </c>
      <c r="AL30">
        <v>23.576053619384766</v>
      </c>
      <c r="AM30">
        <v>21.56517219543457</v>
      </c>
      <c r="AN30">
        <v>8.3821601867675781</v>
      </c>
      <c r="AO30">
        <v>5.3338050842285156</v>
      </c>
      <c r="AP30">
        <v>4.5898609161376953</v>
      </c>
      <c r="AQ30">
        <v>2.8381521701812744</v>
      </c>
      <c r="AR30">
        <v>-0.49169892072677612</v>
      </c>
      <c r="AS30">
        <v>-2.6604843139648438</v>
      </c>
      <c r="AT30">
        <v>-2.8498029708862305</v>
      </c>
      <c r="AU30">
        <v>-2.7220523357391357</v>
      </c>
      <c r="AV30">
        <v>-2.1224291324615479</v>
      </c>
      <c r="AW30">
        <v>-1.5268481969833374</v>
      </c>
      <c r="AX30">
        <v>-0.67794662714004517</v>
      </c>
      <c r="AY30">
        <v>0.56210964918136597</v>
      </c>
      <c r="AZ30">
        <v>5.5435614585876465</v>
      </c>
      <c r="BA30">
        <v>7.3053183555603027</v>
      </c>
      <c r="BB30">
        <v>8.5318088531494141</v>
      </c>
      <c r="BC30">
        <v>9.4562778472900391</v>
      </c>
      <c r="BD30">
        <v>11.441834449768066</v>
      </c>
      <c r="BE30">
        <v>15.830379486083984</v>
      </c>
      <c r="BF30">
        <v>17.274198532104492</v>
      </c>
      <c r="BG30">
        <v>20.040502548217773</v>
      </c>
      <c r="BH30">
        <v>23.528751373291016</v>
      </c>
      <c r="BI30">
        <v>24.891098022460938</v>
      </c>
      <c r="BJ30">
        <v>28.24176025390625</v>
      </c>
      <c r="BK30">
        <v>29.610858917236328</v>
      </c>
      <c r="BL30">
        <v>32.496864318847656</v>
      </c>
      <c r="BM30">
        <v>35.676918029785156</v>
      </c>
      <c r="BN30">
        <v>37.575160980224609</v>
      </c>
      <c r="BO30">
        <v>38.347412109375</v>
      </c>
      <c r="BP30">
        <v>39.361122131347656</v>
      </c>
      <c r="BQ30">
        <v>41.462699890136719</v>
      </c>
      <c r="BR30">
        <v>44.23944091796875</v>
      </c>
      <c r="BS30">
        <v>47.701038360595703</v>
      </c>
      <c r="BT30">
        <v>50.424625396728516</v>
      </c>
      <c r="BU30">
        <v>52.100360870361328</v>
      </c>
      <c r="BV30">
        <v>53.20654296875</v>
      </c>
      <c r="BW30">
        <v>53.943187713623047</v>
      </c>
      <c r="BX30">
        <v>54.914077758789063</v>
      </c>
      <c r="BY30">
        <v>56.533157348632813</v>
      </c>
      <c r="BZ30">
        <v>57.169712066650391</v>
      </c>
      <c r="CA30">
        <v>57.420921325683594</v>
      </c>
      <c r="CB30">
        <v>58.444992065429688</v>
      </c>
      <c r="CC30">
        <v>58.677078247070313</v>
      </c>
      <c r="CD30">
        <v>59.494117736816406</v>
      </c>
      <c r="CE30">
        <v>60.038578033447266</v>
      </c>
      <c r="CF30">
        <v>60.580451965332031</v>
      </c>
      <c r="CG30">
        <v>61.304233551025391</v>
      </c>
      <c r="CH30">
        <v>61.966884613037109</v>
      </c>
      <c r="CI30">
        <v>62.616062164306641</v>
      </c>
      <c r="CJ30">
        <v>63.292755126953125</v>
      </c>
      <c r="CK30">
        <v>64.258567810058594</v>
      </c>
      <c r="CL30">
        <v>65.742706298828125</v>
      </c>
      <c r="CM30">
        <v>66.077156066894531</v>
      </c>
      <c r="CN30">
        <v>67.46099853515625</v>
      </c>
      <c r="CO30">
        <v>68.141143798828125</v>
      </c>
      <c r="CP30">
        <v>69.054481506347656</v>
      </c>
      <c r="CQ30">
        <v>70.182472229003906</v>
      </c>
      <c r="CR30">
        <v>71.864356994628906</v>
      </c>
      <c r="CS30">
        <v>71.929214477539063</v>
      </c>
      <c r="CT30">
        <v>71.145477294921875</v>
      </c>
      <c r="CU30">
        <v>69.317390441894531</v>
      </c>
      <c r="CV30">
        <v>67.28192138671875</v>
      </c>
      <c r="CW30">
        <v>65.537376403808594</v>
      </c>
      <c r="CX30">
        <v>63.755889892578125</v>
      </c>
      <c r="CY30">
        <v>62.709060668945313</v>
      </c>
      <c r="CZ30">
        <v>61.908638000488281</v>
      </c>
      <c r="DA30">
        <v>60.9404296875</v>
      </c>
      <c r="DB30">
        <v>60.488811492919922</v>
      </c>
      <c r="DC30">
        <v>60.098983764648438</v>
      </c>
      <c r="DD30">
        <v>59.897563934326172</v>
      </c>
      <c r="DE30">
        <v>60.095802307128906</v>
      </c>
      <c r="DF30">
        <v>60.664558410644531</v>
      </c>
      <c r="DG30">
        <v>61.410915374755859</v>
      </c>
      <c r="DH30">
        <v>61.782176971435547</v>
      </c>
      <c r="DI30">
        <v>61.897968292236328</v>
      </c>
      <c r="DJ30">
        <v>62.12713623046875</v>
      </c>
      <c r="DK30">
        <v>62.269866943359375</v>
      </c>
      <c r="DL30">
        <v>62.623424530029297</v>
      </c>
      <c r="DM30">
        <v>63.381874084472656</v>
      </c>
      <c r="DN30">
        <v>64.401809692382813</v>
      </c>
      <c r="DO30">
        <v>65.794990539550781</v>
      </c>
      <c r="DP30">
        <v>66.044609069824219</v>
      </c>
      <c r="DQ30">
        <v>66.331680297851563</v>
      </c>
      <c r="DR30">
        <v>66.561485290527344</v>
      </c>
      <c r="DS30">
        <v>66.749786376953125</v>
      </c>
      <c r="DT30">
        <v>66.423843383789063</v>
      </c>
      <c r="DU30">
        <v>66.381118774414063</v>
      </c>
      <c r="DV30">
        <v>66.324958801269531</v>
      </c>
      <c r="DW30">
        <v>66.339035034179688</v>
      </c>
      <c r="DX30">
        <v>66.181388854980469</v>
      </c>
      <c r="DY30">
        <v>65.932701110839844</v>
      </c>
      <c r="DZ30">
        <v>66.209671020507813</v>
      </c>
      <c r="EA30">
        <v>67.470558166503906</v>
      </c>
      <c r="EB30">
        <v>68.946266174316406</v>
      </c>
      <c r="EC30">
        <v>70.273788452148438</v>
      </c>
      <c r="ED30">
        <v>72.395614624023438</v>
      </c>
      <c r="EE30">
        <v>74.747085571289063</v>
      </c>
      <c r="EF30">
        <v>77.378074645996094</v>
      </c>
      <c r="EG30">
        <v>78.238685607910156</v>
      </c>
      <c r="EH30">
        <v>80.495475769042969</v>
      </c>
      <c r="EI30">
        <v>80.5</v>
      </c>
      <c r="EJ30">
        <v>80.5</v>
      </c>
      <c r="EK30">
        <v>80.5</v>
      </c>
      <c r="EL30">
        <v>80.5</v>
      </c>
    </row>
    <row r="31" spans="1:142">
      <c r="A31" t="s">
        <v>77</v>
      </c>
      <c r="B31">
        <v>-16</v>
      </c>
      <c r="C31">
        <v>-16</v>
      </c>
      <c r="D31">
        <v>-16</v>
      </c>
      <c r="E31">
        <v>-16</v>
      </c>
      <c r="F31">
        <v>-16</v>
      </c>
      <c r="G31">
        <v>-16</v>
      </c>
      <c r="H31">
        <v>-16</v>
      </c>
      <c r="I31">
        <v>-16</v>
      </c>
      <c r="J31">
        <v>-16</v>
      </c>
      <c r="K31">
        <v>-16</v>
      </c>
      <c r="L31">
        <v>-16</v>
      </c>
      <c r="M31">
        <v>-16</v>
      </c>
      <c r="N31">
        <v>-16</v>
      </c>
      <c r="O31">
        <v>-16</v>
      </c>
      <c r="P31">
        <v>-16</v>
      </c>
      <c r="Q31">
        <v>-16</v>
      </c>
      <c r="R31">
        <v>-16</v>
      </c>
      <c r="S31">
        <v>-16</v>
      </c>
      <c r="T31">
        <v>-16</v>
      </c>
      <c r="U31">
        <v>-16</v>
      </c>
      <c r="V31">
        <v>-16</v>
      </c>
      <c r="W31">
        <v>-16</v>
      </c>
      <c r="X31">
        <v>-16</v>
      </c>
      <c r="Y31">
        <v>-16</v>
      </c>
      <c r="Z31">
        <v>-16</v>
      </c>
      <c r="AA31">
        <v>-16</v>
      </c>
      <c r="AB31">
        <v>-16</v>
      </c>
      <c r="AC31">
        <v>-15.999998092651367</v>
      </c>
      <c r="AD31">
        <v>-16</v>
      </c>
      <c r="AE31">
        <v>-16</v>
      </c>
      <c r="AF31">
        <v>-16</v>
      </c>
      <c r="AG31">
        <v>-16</v>
      </c>
      <c r="AH31">
        <v>-16</v>
      </c>
      <c r="AI31">
        <v>-16</v>
      </c>
      <c r="AJ31">
        <v>-16</v>
      </c>
      <c r="AK31">
        <v>-16</v>
      </c>
      <c r="AL31">
        <v>-15.85488224029541</v>
      </c>
      <c r="AM31">
        <v>-14.803890228271484</v>
      </c>
      <c r="AN31">
        <v>-12.892005920410156</v>
      </c>
      <c r="AO31">
        <v>-13.467002868652344</v>
      </c>
      <c r="AP31">
        <v>-13.449604988098145</v>
      </c>
      <c r="AQ31">
        <v>-13.65751838684082</v>
      </c>
      <c r="AR31">
        <v>-14.07426929473877</v>
      </c>
      <c r="AS31">
        <v>-14.583408355712891</v>
      </c>
      <c r="AT31">
        <v>-15.169240951538086</v>
      </c>
      <c r="AU31">
        <v>-15.808324813842773</v>
      </c>
      <c r="AV31">
        <v>-16</v>
      </c>
      <c r="AW31">
        <v>-16</v>
      </c>
      <c r="AX31">
        <v>-16</v>
      </c>
      <c r="AY31">
        <v>-16</v>
      </c>
      <c r="AZ31">
        <v>-16</v>
      </c>
      <c r="BA31">
        <v>-16</v>
      </c>
      <c r="BB31">
        <v>-16</v>
      </c>
      <c r="BC31">
        <v>-16</v>
      </c>
      <c r="BD31">
        <v>-16</v>
      </c>
      <c r="BE31">
        <v>-16</v>
      </c>
      <c r="BF31">
        <v>-15.995710372924805</v>
      </c>
      <c r="BG31">
        <v>-15.969660758972168</v>
      </c>
      <c r="BH31">
        <v>-15.990285873413086</v>
      </c>
      <c r="BI31">
        <v>-15.321245193481445</v>
      </c>
      <c r="BJ31">
        <v>-14.591914176940918</v>
      </c>
      <c r="BK31">
        <v>-14.427815437316895</v>
      </c>
      <c r="BL31">
        <v>-14.052790641784668</v>
      </c>
      <c r="BM31">
        <v>-13.922855377197266</v>
      </c>
      <c r="BN31">
        <v>-14.188884735107422</v>
      </c>
      <c r="BO31">
        <v>-14.446686744689941</v>
      </c>
      <c r="BP31">
        <v>-14.907659530639648</v>
      </c>
      <c r="BQ31">
        <v>-15.680676460266113</v>
      </c>
      <c r="BR31">
        <v>-15.447280883789063</v>
      </c>
      <c r="BS31">
        <v>-15.689560890197754</v>
      </c>
      <c r="BT31">
        <v>-15.947822570800781</v>
      </c>
      <c r="BU31">
        <v>-15.996670722961426</v>
      </c>
      <c r="BV31">
        <v>-15.940836906433105</v>
      </c>
      <c r="BW31">
        <v>-15.876981735229492</v>
      </c>
      <c r="BX31">
        <v>-15.892467498779297</v>
      </c>
      <c r="BY31">
        <v>-16</v>
      </c>
      <c r="BZ31">
        <v>-16</v>
      </c>
      <c r="CA31">
        <v>-16</v>
      </c>
      <c r="CB31">
        <v>-16</v>
      </c>
      <c r="CC31">
        <v>-16</v>
      </c>
      <c r="CD31">
        <v>-15.99995231628418</v>
      </c>
      <c r="CE31">
        <v>-15.976864814758301</v>
      </c>
      <c r="CF31">
        <v>-15.978667259216309</v>
      </c>
      <c r="CG31">
        <v>-15.998205184936523</v>
      </c>
      <c r="CH31">
        <v>-15.994411468505859</v>
      </c>
      <c r="CI31">
        <v>-15.979833602905273</v>
      </c>
      <c r="CJ31">
        <v>-15.881824493408203</v>
      </c>
      <c r="CK31">
        <v>-15.800788879394531</v>
      </c>
      <c r="CL31">
        <v>-16</v>
      </c>
      <c r="CM31">
        <v>-16</v>
      </c>
      <c r="CN31">
        <v>-16</v>
      </c>
      <c r="CO31">
        <v>-16</v>
      </c>
      <c r="CP31">
        <v>-16</v>
      </c>
      <c r="CQ31">
        <v>-16</v>
      </c>
      <c r="CR31">
        <v>-16</v>
      </c>
      <c r="CS31">
        <v>-15.798540115356445</v>
      </c>
      <c r="CT31">
        <v>-15.11851978302002</v>
      </c>
      <c r="CU31">
        <v>-13.436101913452148</v>
      </c>
      <c r="CV31">
        <v>-11.835075378417969</v>
      </c>
      <c r="CW31">
        <v>-10.367727279663086</v>
      </c>
      <c r="CX31">
        <v>-8.5573129653930664</v>
      </c>
      <c r="CY31">
        <v>-7.7172756195068359</v>
      </c>
      <c r="CZ31">
        <v>-7.074862003326416</v>
      </c>
      <c r="DA31">
        <v>-6.3457670211791992</v>
      </c>
      <c r="DB31">
        <v>-6.2937517166137695</v>
      </c>
      <c r="DC31">
        <v>-5.9208884239196777</v>
      </c>
      <c r="DD31">
        <v>-6.0322694778442383</v>
      </c>
      <c r="DE31">
        <v>-6.1623616218566895</v>
      </c>
      <c r="DF31">
        <v>-7.1415410041809082</v>
      </c>
      <c r="DG31">
        <v>-8.4533309936523438</v>
      </c>
      <c r="DH31">
        <v>-9.1780824661254883</v>
      </c>
      <c r="DI31">
        <v>-9.5967569351196289</v>
      </c>
      <c r="DJ31">
        <v>-9.9974679946899414</v>
      </c>
      <c r="DK31">
        <v>-10.057437896728516</v>
      </c>
      <c r="DL31">
        <v>-10.192229270935059</v>
      </c>
      <c r="DM31">
        <v>-10.759234428405762</v>
      </c>
      <c r="DN31">
        <v>-12.691191673278809</v>
      </c>
      <c r="DO31">
        <v>-15.99808406829834</v>
      </c>
      <c r="DP31">
        <v>-15.970788955688477</v>
      </c>
      <c r="DQ31">
        <v>-15.834364891052246</v>
      </c>
      <c r="DR31">
        <v>-15.445308685302734</v>
      </c>
      <c r="DS31">
        <v>-15.319690704345703</v>
      </c>
      <c r="DT31">
        <v>-14.181864738464355</v>
      </c>
      <c r="DU31">
        <v>-13.81852912902832</v>
      </c>
      <c r="DV31">
        <v>-13.346768379211426</v>
      </c>
      <c r="DW31">
        <v>-13.305699348449707</v>
      </c>
      <c r="DX31">
        <v>-13.217559814453125</v>
      </c>
      <c r="DY31">
        <v>-12.863080024719238</v>
      </c>
      <c r="DZ31">
        <v>-13.628386497497559</v>
      </c>
      <c r="EA31">
        <v>-15.242108345031738</v>
      </c>
      <c r="EB31">
        <v>-16</v>
      </c>
      <c r="EC31">
        <v>-16</v>
      </c>
      <c r="ED31">
        <v>-16</v>
      </c>
      <c r="EE31">
        <v>-16</v>
      </c>
      <c r="EF31">
        <v>-16</v>
      </c>
      <c r="EG31">
        <v>-16</v>
      </c>
      <c r="EH31">
        <v>-16</v>
      </c>
      <c r="EI31">
        <v>-16</v>
      </c>
      <c r="EJ31">
        <v>-16</v>
      </c>
      <c r="EK31">
        <v>-16</v>
      </c>
      <c r="EL31">
        <v>-16</v>
      </c>
    </row>
    <row r="32" spans="1:142">
      <c r="A32" t="s">
        <v>78</v>
      </c>
      <c r="B32">
        <v>-4.1954145431518555</v>
      </c>
      <c r="C32">
        <v>-42.292888641357422</v>
      </c>
      <c r="D32">
        <v>-43.188854217529297</v>
      </c>
      <c r="E32">
        <v>-43.316726684570313</v>
      </c>
      <c r="F32">
        <v>-43.340892791748047</v>
      </c>
      <c r="G32">
        <v>-43.339130401611328</v>
      </c>
      <c r="H32">
        <v>-43.360027313232422</v>
      </c>
      <c r="I32">
        <v>-43.804275512695313</v>
      </c>
      <c r="J32">
        <v>-44.405281066894531</v>
      </c>
      <c r="K32">
        <v>-44.759071350097656</v>
      </c>
      <c r="L32">
        <v>-45.013389587402344</v>
      </c>
      <c r="M32">
        <v>-45.034328460693359</v>
      </c>
      <c r="N32">
        <v>-45.036113739013672</v>
      </c>
      <c r="O32">
        <v>-45.053970336914063</v>
      </c>
      <c r="P32">
        <v>-45.073440551757813</v>
      </c>
      <c r="Q32">
        <v>-45.112194061279297</v>
      </c>
      <c r="R32">
        <v>-45.276622772216797</v>
      </c>
      <c r="S32">
        <v>-45.266613006591797</v>
      </c>
      <c r="T32">
        <v>-45.266986846923828</v>
      </c>
      <c r="U32">
        <v>-45.261592864990234</v>
      </c>
      <c r="V32">
        <v>-45.26123046875</v>
      </c>
      <c r="W32">
        <v>-45.344879150390625</v>
      </c>
      <c r="X32">
        <v>-45.39801025390625</v>
      </c>
      <c r="Y32">
        <v>-45.4072265625</v>
      </c>
      <c r="Z32">
        <v>-45.413421630859375</v>
      </c>
      <c r="AA32">
        <v>-45.481803894042969</v>
      </c>
      <c r="AB32">
        <v>-45.626945495605469</v>
      </c>
      <c r="AC32">
        <v>-45.634880065917969</v>
      </c>
      <c r="AD32">
        <v>-45.678794860839844</v>
      </c>
      <c r="AE32">
        <v>-45.668212890625</v>
      </c>
      <c r="AF32">
        <v>-45.691257476806641</v>
      </c>
      <c r="AG32">
        <v>-45.730888366699219</v>
      </c>
      <c r="AH32">
        <v>-45.929576873779297</v>
      </c>
      <c r="AI32">
        <v>-46.126350402832031</v>
      </c>
      <c r="AJ32">
        <v>-45.972007751464844</v>
      </c>
      <c r="AK32">
        <v>-42.759986877441406</v>
      </c>
      <c r="AL32">
        <v>-35.418663024902344</v>
      </c>
      <c r="AM32">
        <v>-27.259687423706055</v>
      </c>
      <c r="AN32">
        <v>9.2829103469848633</v>
      </c>
      <c r="AO32">
        <v>12.416001319885254</v>
      </c>
      <c r="AP32">
        <v>13.469574928283691</v>
      </c>
      <c r="AQ32">
        <v>15.279899597167969</v>
      </c>
      <c r="AR32">
        <v>18.486963272094727</v>
      </c>
      <c r="AS32">
        <v>21.31195068359375</v>
      </c>
      <c r="AT32">
        <v>22.729089736938477</v>
      </c>
      <c r="AU32">
        <v>23.554553985595703</v>
      </c>
      <c r="AV32">
        <v>25.397125244140625</v>
      </c>
      <c r="AW32">
        <v>27.327098846435547</v>
      </c>
      <c r="AX32">
        <v>28.881790161132813</v>
      </c>
      <c r="AY32">
        <v>30.622016906738281</v>
      </c>
      <c r="AZ32">
        <v>37.952178955078125</v>
      </c>
      <c r="BA32">
        <v>40.406990051269531</v>
      </c>
      <c r="BB32">
        <v>41.967487335205078</v>
      </c>
      <c r="BC32">
        <v>42.911636352539063</v>
      </c>
      <c r="BD32">
        <v>44.322166442871094</v>
      </c>
      <c r="BE32">
        <v>47.696269989013672</v>
      </c>
      <c r="BF32">
        <v>48.351806640625</v>
      </c>
      <c r="BG32">
        <v>49.753372192382813</v>
      </c>
      <c r="BH32">
        <v>49.804622650146484</v>
      </c>
      <c r="BI32">
        <v>48.83270263671875</v>
      </c>
      <c r="BJ32">
        <v>47.134578704833984</v>
      </c>
      <c r="BK32">
        <v>46.573173522949219</v>
      </c>
      <c r="BL32">
        <v>46.165176391601563</v>
      </c>
      <c r="BM32">
        <v>45.297317504882813</v>
      </c>
      <c r="BN32">
        <v>44.501762390136719</v>
      </c>
      <c r="BO32">
        <v>44.584217071533203</v>
      </c>
      <c r="BP32">
        <v>43.957500457763672</v>
      </c>
      <c r="BQ32">
        <v>42.140171051025391</v>
      </c>
      <c r="BR32">
        <v>40.261119842529297</v>
      </c>
      <c r="BS32">
        <v>37.018577575683594</v>
      </c>
      <c r="BT32">
        <v>34.137260437011719</v>
      </c>
      <c r="BU32">
        <v>32.804660797119141</v>
      </c>
      <c r="BV32">
        <v>32.489219665527344</v>
      </c>
      <c r="BW32">
        <v>32.199699401855469</v>
      </c>
      <c r="BX32">
        <v>31.269723892211914</v>
      </c>
      <c r="BY32">
        <v>29.897912979125977</v>
      </c>
      <c r="BZ32">
        <v>29.41972541809082</v>
      </c>
      <c r="CA32">
        <v>29.187286376953125</v>
      </c>
      <c r="CB32">
        <v>28.158119201660156</v>
      </c>
      <c r="CC32">
        <v>27.895101547241211</v>
      </c>
      <c r="CD32">
        <v>27.178918838500977</v>
      </c>
      <c r="CE32">
        <v>26.723003387451172</v>
      </c>
      <c r="CF32">
        <v>26.300615310668945</v>
      </c>
      <c r="CG32">
        <v>25.737346649169922</v>
      </c>
      <c r="CH32">
        <v>25.322715759277344</v>
      </c>
      <c r="CI32">
        <v>24.984352111816406</v>
      </c>
      <c r="CJ32">
        <v>24.529216766357422</v>
      </c>
      <c r="CK32">
        <v>24.87037467956543</v>
      </c>
      <c r="CL32">
        <v>26.470701217651367</v>
      </c>
      <c r="CM32">
        <v>26.765304565429688</v>
      </c>
      <c r="CN32">
        <v>28.537038803100586</v>
      </c>
      <c r="CO32">
        <v>29.121816635131836</v>
      </c>
      <c r="CP32">
        <v>30.026411056518555</v>
      </c>
      <c r="CQ32">
        <v>30.797590255737305</v>
      </c>
      <c r="CR32">
        <v>31.765806198120117</v>
      </c>
      <c r="CS32">
        <v>31.6500244140625</v>
      </c>
      <c r="CT32">
        <v>31.427356719970703</v>
      </c>
      <c r="CU32">
        <v>31.142807006835938</v>
      </c>
      <c r="CV32">
        <v>30.491283416748047</v>
      </c>
      <c r="CW32">
        <v>30.176309585571289</v>
      </c>
      <c r="CX32">
        <v>30.305263519287109</v>
      </c>
      <c r="CY32">
        <v>30.102109909057617</v>
      </c>
      <c r="CZ32">
        <v>29.993782043457031</v>
      </c>
      <c r="DA32">
        <v>30.16021728515625</v>
      </c>
      <c r="DB32">
        <v>29.794162750244141</v>
      </c>
      <c r="DC32">
        <v>29.884281158447266</v>
      </c>
      <c r="DD32">
        <v>29.609092712402344</v>
      </c>
      <c r="DE32">
        <v>30.059370040893555</v>
      </c>
      <c r="DF32">
        <v>29.822649002075195</v>
      </c>
      <c r="DG32">
        <v>29.761592864990234</v>
      </c>
      <c r="DH32">
        <v>29.728645324707031</v>
      </c>
      <c r="DI32">
        <v>29.304782867431641</v>
      </c>
      <c r="DJ32">
        <v>28.124320983886719</v>
      </c>
      <c r="DK32">
        <v>27.073312759399414</v>
      </c>
      <c r="DL32">
        <v>26.14549446105957</v>
      </c>
      <c r="DM32">
        <v>25.019308090209961</v>
      </c>
      <c r="DN32">
        <v>24.852907180786133</v>
      </c>
      <c r="DO32">
        <v>24.950260162353516</v>
      </c>
      <c r="DP32">
        <v>24.806028366088867</v>
      </c>
      <c r="DQ32">
        <v>24.480411529541016</v>
      </c>
      <c r="DR32">
        <v>24.159000396728516</v>
      </c>
      <c r="DS32">
        <v>24.231714248657227</v>
      </c>
      <c r="DT32">
        <v>24.48396110534668</v>
      </c>
      <c r="DU32">
        <v>24.434347152709961</v>
      </c>
      <c r="DV32">
        <v>24.177408218383789</v>
      </c>
      <c r="DW32">
        <v>23.986135482788086</v>
      </c>
      <c r="DX32">
        <v>23.604131698608398</v>
      </c>
      <c r="DY32">
        <v>23.318304061889648</v>
      </c>
      <c r="DZ32">
        <v>23.461414337158203</v>
      </c>
      <c r="EA32">
        <v>23.817489624023438</v>
      </c>
      <c r="EB32">
        <v>23.961612701416016</v>
      </c>
      <c r="EC32">
        <v>23.787420272827148</v>
      </c>
      <c r="ED32">
        <v>23.481636047363281</v>
      </c>
      <c r="EE32">
        <v>22.807096481323242</v>
      </c>
      <c r="EF32">
        <v>23.281290054321289</v>
      </c>
      <c r="EG32">
        <v>23.297748565673828</v>
      </c>
      <c r="EH32">
        <v>23.738887786865234</v>
      </c>
      <c r="EI32">
        <v>24.154638290405273</v>
      </c>
      <c r="EJ32">
        <v>24.192794799804688</v>
      </c>
      <c r="EK32">
        <v>25.004127502441406</v>
      </c>
      <c r="EL32">
        <v>25.276927947998047</v>
      </c>
    </row>
    <row r="33" spans="1:142">
      <c r="A33" t="s">
        <v>79</v>
      </c>
      <c r="B33">
        <v>-5.5297846794128418</v>
      </c>
      <c r="C33">
        <v>-5.3503322601318359</v>
      </c>
      <c r="D33">
        <v>-5.2418422698974609</v>
      </c>
      <c r="E33">
        <v>-5.036712646484375</v>
      </c>
      <c r="F33">
        <v>-5.0567045211791992</v>
      </c>
      <c r="G33">
        <v>-5.06201171875</v>
      </c>
      <c r="H33">
        <v>-5.0791106224060059</v>
      </c>
      <c r="I33">
        <v>-5.2817697525024414</v>
      </c>
      <c r="J33">
        <v>-5.3405666351318359</v>
      </c>
      <c r="K33">
        <v>-5.2166857719421387</v>
      </c>
      <c r="L33">
        <v>-5.2550764083862305</v>
      </c>
      <c r="M33">
        <v>-5.3074150085449219</v>
      </c>
      <c r="N33">
        <v>-5.3144407272338867</v>
      </c>
      <c r="O33">
        <v>-5.3182101249694824</v>
      </c>
      <c r="P33">
        <v>-5.3265085220336914</v>
      </c>
      <c r="Q33">
        <v>-5.4103488922119141</v>
      </c>
      <c r="R33">
        <v>-5.7722859382629395</v>
      </c>
      <c r="S33">
        <v>-5.7645487785339355</v>
      </c>
      <c r="T33">
        <v>-5.7588038444519043</v>
      </c>
      <c r="U33">
        <v>-5.7466616630554199</v>
      </c>
      <c r="V33">
        <v>-5.7346405982971191</v>
      </c>
      <c r="W33">
        <v>-5.4532113075256348</v>
      </c>
      <c r="X33">
        <v>-5.3326191902160645</v>
      </c>
      <c r="Y33">
        <v>-5.3485598564147949</v>
      </c>
      <c r="Z33">
        <v>-5.3581061363220215</v>
      </c>
      <c r="AA33">
        <v>-5.4051413536071777</v>
      </c>
      <c r="AB33">
        <v>-5.483269214630127</v>
      </c>
      <c r="AC33">
        <v>-5.4628329277038574</v>
      </c>
      <c r="AD33">
        <v>-5.3468184471130371</v>
      </c>
      <c r="AE33">
        <v>-5.3481597900390625</v>
      </c>
      <c r="AF33">
        <v>-5.3749332427978516</v>
      </c>
      <c r="AG33">
        <v>-5.4168295860290527</v>
      </c>
      <c r="AH33">
        <v>-5.3348121643066406</v>
      </c>
      <c r="AI33">
        <v>-5.5422701835632324</v>
      </c>
      <c r="AJ33">
        <v>-6.2194428443908691</v>
      </c>
      <c r="AK33">
        <v>-7.5299582481384277</v>
      </c>
      <c r="AL33">
        <v>-9.5728769302368164</v>
      </c>
      <c r="AM33">
        <v>-10.946812629699707</v>
      </c>
      <c r="AN33">
        <v>-11.09282112121582</v>
      </c>
      <c r="AO33">
        <v>-10.735363960266113</v>
      </c>
      <c r="AP33">
        <v>-11.313776016235352</v>
      </c>
      <c r="AQ33">
        <v>-11.002585411071777</v>
      </c>
      <c r="AR33">
        <v>-11.050088882446289</v>
      </c>
      <c r="AS33">
        <v>-11.206877708435059</v>
      </c>
      <c r="AT33">
        <v>-11.116612434387207</v>
      </c>
      <c r="AU33">
        <v>-10.848969459533691</v>
      </c>
      <c r="AV33">
        <v>-10.49409294128418</v>
      </c>
      <c r="AW33">
        <v>-9.9604425430297852</v>
      </c>
      <c r="AX33">
        <v>-10.011192321777344</v>
      </c>
      <c r="AY33">
        <v>-10.294854164123535</v>
      </c>
      <c r="AZ33">
        <v>-9.995945930480957</v>
      </c>
      <c r="BA33">
        <v>-10.51545238494873</v>
      </c>
      <c r="BB33">
        <v>-10.900774955749512</v>
      </c>
      <c r="BC33">
        <v>-10.890010833740234</v>
      </c>
      <c r="BD33">
        <v>-10.843195915222168</v>
      </c>
      <c r="BE33">
        <v>-11.170779228210449</v>
      </c>
      <c r="BF33">
        <v>-11.130146980285645</v>
      </c>
      <c r="BG33">
        <v>-9.8866825103759766</v>
      </c>
      <c r="BH33">
        <v>-8.1831569671630859</v>
      </c>
      <c r="BI33">
        <v>-9.0703620910644531</v>
      </c>
      <c r="BJ33">
        <v>-7.4136614799499512</v>
      </c>
      <c r="BK33">
        <v>-7.548243522644043</v>
      </c>
      <c r="BL33">
        <v>-7.3937172889709473</v>
      </c>
      <c r="BM33">
        <v>-6.8604640960693359</v>
      </c>
      <c r="BN33">
        <v>-6.1740231513977051</v>
      </c>
      <c r="BO33">
        <v>-5.3246569633483887</v>
      </c>
      <c r="BP33">
        <v>-5.1483163833618164</v>
      </c>
      <c r="BQ33">
        <v>-4.4442138671875</v>
      </c>
      <c r="BR33">
        <v>-3.6216638088226318</v>
      </c>
      <c r="BS33">
        <v>-2.3390700817108154</v>
      </c>
      <c r="BT33">
        <v>-1.420240044593811</v>
      </c>
      <c r="BU33">
        <v>-2.3522882461547852</v>
      </c>
      <c r="BV33">
        <v>-3.5705630779266357</v>
      </c>
      <c r="BW33">
        <v>-4.0104784965515137</v>
      </c>
      <c r="BX33">
        <v>-3.3106424808502197</v>
      </c>
      <c r="BY33">
        <v>-2.2457678318023682</v>
      </c>
      <c r="BZ33">
        <v>-3.1482656002044678</v>
      </c>
      <c r="CA33">
        <v>-3.0195701122283936</v>
      </c>
      <c r="CB33">
        <v>-3.0488171577453613</v>
      </c>
      <c r="CC33">
        <v>-2.6507518291473389</v>
      </c>
      <c r="CD33">
        <v>-2.270463228225708</v>
      </c>
      <c r="CE33">
        <v>-2.4790441989898682</v>
      </c>
      <c r="CF33">
        <v>-3.049799919128418</v>
      </c>
      <c r="CG33">
        <v>-3.1183619499206543</v>
      </c>
      <c r="CH33">
        <v>-3.2246243953704834</v>
      </c>
      <c r="CI33">
        <v>-4.1220083236694336</v>
      </c>
      <c r="CJ33">
        <v>-5.2511844635009766</v>
      </c>
      <c r="CK33">
        <v>-6.0194549560546875</v>
      </c>
      <c r="CL33">
        <v>-6.3619599342346191</v>
      </c>
      <c r="CM33">
        <v>-5.7657837867736816</v>
      </c>
      <c r="CN33">
        <v>-5.9738006591796875</v>
      </c>
      <c r="CO33">
        <v>-5.4298043251037598</v>
      </c>
      <c r="CP33">
        <v>-5.8975257873535156</v>
      </c>
      <c r="CQ33">
        <v>-5.8157010078430176</v>
      </c>
      <c r="CR33">
        <v>-6.4556026458740234</v>
      </c>
      <c r="CS33">
        <v>-6.6522750854492188</v>
      </c>
      <c r="CT33">
        <v>-6.4989123344421387</v>
      </c>
      <c r="CU33">
        <v>-6.3046784400939941</v>
      </c>
      <c r="CV33">
        <v>-5.6165995597839355</v>
      </c>
      <c r="CW33">
        <v>-4.9530715942382813</v>
      </c>
      <c r="CX33">
        <v>-4.1858835220336914</v>
      </c>
      <c r="CY33">
        <v>-2.1374375820159912</v>
      </c>
      <c r="CZ33">
        <v>-0.86417806148529053</v>
      </c>
      <c r="DA33">
        <v>-0.61772489547729492</v>
      </c>
      <c r="DB33">
        <v>-0.56949615478515625</v>
      </c>
      <c r="DC33">
        <v>-2.065108060836792</v>
      </c>
      <c r="DD33">
        <v>-4.4158153533935547</v>
      </c>
      <c r="DE33">
        <v>-9.6246156692504883</v>
      </c>
      <c r="DF33">
        <v>-10.968837738037109</v>
      </c>
      <c r="DG33">
        <v>-9.8363962173461914</v>
      </c>
      <c r="DH33">
        <v>-7.6978664398193359</v>
      </c>
      <c r="DI33">
        <v>-5.7494854927062988</v>
      </c>
      <c r="DJ33">
        <v>-1.968132495880127</v>
      </c>
      <c r="DK33">
        <v>1.9799309968948364</v>
      </c>
      <c r="DL33">
        <v>2.9468498229980469</v>
      </c>
      <c r="DM33">
        <v>2.1805298328399658</v>
      </c>
      <c r="DN33">
        <v>0.10254408419132233</v>
      </c>
      <c r="DO33">
        <v>-1.5210880041122437</v>
      </c>
      <c r="DP33">
        <v>-1.6384872198104858</v>
      </c>
      <c r="DQ33">
        <v>-0.67881762981414795</v>
      </c>
      <c r="DR33">
        <v>0.37847951054573059</v>
      </c>
      <c r="DS33">
        <v>-0.29290646314620972</v>
      </c>
      <c r="DT33">
        <v>-1.5938539505004883</v>
      </c>
      <c r="DU33">
        <v>-2.3164620399475098</v>
      </c>
      <c r="DV33">
        <v>-2.4160494804382324</v>
      </c>
      <c r="DW33">
        <v>-1.4765818119049072</v>
      </c>
      <c r="DX33">
        <v>-0.7993919849395752</v>
      </c>
      <c r="DY33">
        <v>-0.95738166570663452</v>
      </c>
      <c r="DZ33">
        <v>-1.6733493804931641</v>
      </c>
      <c r="EA33">
        <v>-3.0025734901428223</v>
      </c>
      <c r="EB33">
        <v>-4.2190523147583008</v>
      </c>
      <c r="EC33">
        <v>-4.0976090431213379</v>
      </c>
      <c r="ED33">
        <v>-4.0598592758178711</v>
      </c>
      <c r="EE33">
        <v>-3.3148858547210693</v>
      </c>
      <c r="EF33">
        <v>-3.2441930770874023</v>
      </c>
      <c r="EG33">
        <v>-3.2016968727111816</v>
      </c>
      <c r="EH33">
        <v>-3.5436363220214844</v>
      </c>
      <c r="EI33">
        <v>-3.0858008861541748</v>
      </c>
      <c r="EJ33">
        <v>-3.4112818241119385</v>
      </c>
      <c r="EK33">
        <v>-2.7272889614105225</v>
      </c>
      <c r="EL33">
        <v>-1.4461213350296021</v>
      </c>
    </row>
    <row r="34" spans="1:142">
      <c r="A34" t="s">
        <v>80</v>
      </c>
      <c r="B34">
        <v>5.4432568550109863</v>
      </c>
      <c r="C34">
        <v>4.9259538650512695</v>
      </c>
      <c r="D34">
        <v>5.6774258613586426</v>
      </c>
      <c r="E34">
        <v>5.9562029838562012</v>
      </c>
      <c r="F34">
        <v>5.9398550987243652</v>
      </c>
      <c r="G34">
        <v>5.9398245811462402</v>
      </c>
      <c r="H34">
        <v>5.9447879791259766</v>
      </c>
      <c r="I34">
        <v>5.8160347938537598</v>
      </c>
      <c r="J34">
        <v>5.6412410736083984</v>
      </c>
      <c r="K34">
        <v>6.1687026023864746</v>
      </c>
      <c r="L34">
        <v>6.9173088073730469</v>
      </c>
      <c r="M34">
        <v>6.8829693794250488</v>
      </c>
      <c r="N34">
        <v>6.8803935050964355</v>
      </c>
      <c r="O34">
        <v>6.8775367736816406</v>
      </c>
      <c r="P34">
        <v>6.8737139701843262</v>
      </c>
      <c r="Q34">
        <v>6.890782356262207</v>
      </c>
      <c r="R34">
        <v>6.9834213256835938</v>
      </c>
      <c r="S34">
        <v>6.9768829345703125</v>
      </c>
      <c r="T34">
        <v>6.9708452224731445</v>
      </c>
      <c r="U34">
        <v>6.9681296348571777</v>
      </c>
      <c r="V34">
        <v>6.9686594009399414</v>
      </c>
      <c r="W34">
        <v>7.0029125213623047</v>
      </c>
      <c r="X34">
        <v>7.0195603370666504</v>
      </c>
      <c r="Y34">
        <v>7.0179290771484375</v>
      </c>
      <c r="Z34">
        <v>7.0102739334106445</v>
      </c>
      <c r="AA34">
        <v>7.0432395935058594</v>
      </c>
      <c r="AB34">
        <v>7.1552343368530273</v>
      </c>
      <c r="AC34">
        <v>7.1375942230224609</v>
      </c>
      <c r="AD34">
        <v>7.0485963821411133</v>
      </c>
      <c r="AE34">
        <v>7.0448269844055176</v>
      </c>
      <c r="AF34">
        <v>7.0179610252380371</v>
      </c>
      <c r="AG34">
        <v>7.0403099060058594</v>
      </c>
      <c r="AH34">
        <v>6.6563043594360352</v>
      </c>
      <c r="AI34">
        <v>6.4826221466064453</v>
      </c>
      <c r="AJ34">
        <v>6.6802186965942383</v>
      </c>
      <c r="AK34">
        <v>6.8966474533081055</v>
      </c>
      <c r="AL34">
        <v>7.2156491279602051</v>
      </c>
      <c r="AM34">
        <v>6.5759358406066895</v>
      </c>
      <c r="AN34">
        <v>4.9111332893371582</v>
      </c>
      <c r="AO34">
        <v>3.9949398040771484</v>
      </c>
      <c r="AP34">
        <v>2.692091703414917</v>
      </c>
      <c r="AQ34">
        <v>2.0687630176544189</v>
      </c>
      <c r="AR34">
        <v>0.1486433744430542</v>
      </c>
      <c r="AS34">
        <v>-1.4727493524551392</v>
      </c>
      <c r="AT34">
        <v>-2.0315186977386475</v>
      </c>
      <c r="AU34">
        <v>-2.676760196685791</v>
      </c>
      <c r="AV34">
        <v>-4.0983963012695313</v>
      </c>
      <c r="AW34">
        <v>-5.5820069313049316</v>
      </c>
      <c r="AX34">
        <v>-7.4961738586425781</v>
      </c>
      <c r="AY34">
        <v>-7.5000004768371582</v>
      </c>
      <c r="AZ34">
        <v>-7.1368365287780762</v>
      </c>
      <c r="BA34">
        <v>-7.3744392395019531</v>
      </c>
      <c r="BB34">
        <v>-7.5000004768371582</v>
      </c>
      <c r="BC34">
        <v>-7.5000004768371582</v>
      </c>
      <c r="BD34">
        <v>-7.5000004768371582</v>
      </c>
      <c r="BE34">
        <v>-7.5000004768371582</v>
      </c>
      <c r="BF34">
        <v>-7.4803352355957031</v>
      </c>
      <c r="BG34">
        <v>-7.3609104156494141</v>
      </c>
      <c r="BH34">
        <v>-5.1981067657470703</v>
      </c>
      <c r="BI34">
        <v>-5.0570492744445801</v>
      </c>
      <c r="BJ34">
        <v>-3.9718208312988281</v>
      </c>
      <c r="BK34">
        <v>-3.1758875846862793</v>
      </c>
      <c r="BL34">
        <v>-2.392486572265625</v>
      </c>
      <c r="BM34">
        <v>-2.1221437454223633</v>
      </c>
      <c r="BN34">
        <v>-2.1725313663482666</v>
      </c>
      <c r="BO34">
        <v>-1.7891110181808472</v>
      </c>
      <c r="BP34">
        <v>-1.7137706279754639</v>
      </c>
      <c r="BQ34">
        <v>-1.9127639532089233</v>
      </c>
      <c r="BR34">
        <v>6.129966676235199E-2</v>
      </c>
      <c r="BS34">
        <v>0.33144593238830566</v>
      </c>
      <c r="BT34">
        <v>-1.0040546655654907</v>
      </c>
      <c r="BU34">
        <v>-1.9874160289764404</v>
      </c>
      <c r="BV34">
        <v>-1.0481879711151123</v>
      </c>
      <c r="BW34">
        <v>0.4877452552318573</v>
      </c>
      <c r="BX34">
        <v>0.63634711503982544</v>
      </c>
      <c r="BY34">
        <v>-1.5211969614028931</v>
      </c>
      <c r="BZ34">
        <v>-4.0172467231750488</v>
      </c>
      <c r="CA34">
        <v>-5.0210833549499512</v>
      </c>
      <c r="CB34">
        <v>-6.6009936332702637</v>
      </c>
      <c r="CC34">
        <v>-6.9079418182373047</v>
      </c>
      <c r="CD34">
        <v>-6.8066492080688477</v>
      </c>
      <c r="CE34">
        <v>-5.7293386459350586</v>
      </c>
      <c r="CF34">
        <v>-4.5013165473937988</v>
      </c>
      <c r="CG34">
        <v>-3.7801311016082764</v>
      </c>
      <c r="CH34">
        <v>-3.3588442802429199</v>
      </c>
      <c r="CI34">
        <v>-2.8640182018280029</v>
      </c>
      <c r="CJ34">
        <v>-2.1107234954833984</v>
      </c>
      <c r="CK34">
        <v>-1.7038856744766235</v>
      </c>
      <c r="CL34">
        <v>-1.6866778135299683</v>
      </c>
      <c r="CM34">
        <v>-1.7755515575408936</v>
      </c>
      <c r="CN34">
        <v>-2.9253256320953369</v>
      </c>
      <c r="CO34">
        <v>-0.90408635139465332</v>
      </c>
      <c r="CP34">
        <v>-1.0777096748352051</v>
      </c>
      <c r="CQ34">
        <v>-1.8055434226989746</v>
      </c>
      <c r="CR34">
        <v>-1.1828012466430664</v>
      </c>
      <c r="CS34">
        <v>-1.4308079481124878</v>
      </c>
      <c r="CT34">
        <v>-1.2182950973510742</v>
      </c>
      <c r="CU34">
        <v>-1.3072738647460938</v>
      </c>
      <c r="CV34">
        <v>-2.8328132629394531</v>
      </c>
      <c r="CW34">
        <v>-2.7750546932220459</v>
      </c>
      <c r="CX34">
        <v>-1.4430238008499146</v>
      </c>
      <c r="CY34">
        <v>-2.3676388263702393</v>
      </c>
      <c r="CZ34">
        <v>-3.0513637065887451</v>
      </c>
      <c r="DA34">
        <v>-3.6258726119995117</v>
      </c>
      <c r="DB34">
        <v>-6.3565406799316406</v>
      </c>
      <c r="DC34">
        <v>-5.0173449516296387</v>
      </c>
      <c r="DD34">
        <v>-6.9477062225341797</v>
      </c>
      <c r="DE34">
        <v>-7.368323802947998</v>
      </c>
      <c r="DF34">
        <v>-7.4896702766418457</v>
      </c>
      <c r="DG34">
        <v>-7.5000004768371582</v>
      </c>
      <c r="DH34">
        <v>-5.2059574127197266</v>
      </c>
      <c r="DI34">
        <v>-4.8187546730041504</v>
      </c>
      <c r="DJ34">
        <v>-6.3580508232116699</v>
      </c>
      <c r="DK34">
        <v>-6.5369858741760254</v>
      </c>
      <c r="DL34">
        <v>-6.2861928939819336</v>
      </c>
      <c r="DM34">
        <v>-7.2365121841430664</v>
      </c>
      <c r="DN34">
        <v>-7.3016748428344727</v>
      </c>
      <c r="DO34">
        <v>-6.926365852355957</v>
      </c>
      <c r="DP34">
        <v>-5.4249362945556641</v>
      </c>
      <c r="DQ34">
        <v>-5.0898561477661133</v>
      </c>
      <c r="DR34">
        <v>-4.3281717300415039</v>
      </c>
      <c r="DS34">
        <v>-4.070953369140625</v>
      </c>
      <c r="DT34">
        <v>-2.0090107917785645</v>
      </c>
      <c r="DU34">
        <v>-2.2453689575195313</v>
      </c>
      <c r="DV34">
        <v>-3.5226640701293945</v>
      </c>
      <c r="DW34">
        <v>-3.8118469715118408</v>
      </c>
      <c r="DX34">
        <v>-2.280592679977417</v>
      </c>
      <c r="DY34">
        <v>-1.8162875175476074</v>
      </c>
      <c r="DZ34">
        <v>-2.1251633167266846</v>
      </c>
      <c r="EA34">
        <v>-2.8448083400726318</v>
      </c>
      <c r="EB34">
        <v>-4.9971694946289063</v>
      </c>
      <c r="EC34">
        <v>-6.2322831153869629</v>
      </c>
      <c r="ED34">
        <v>-6.4140925407409668</v>
      </c>
      <c r="EE34">
        <v>-7.1819362640380859</v>
      </c>
      <c r="EF34">
        <v>-7.4901409149169922</v>
      </c>
      <c r="EG34">
        <v>-6.793942928314209</v>
      </c>
      <c r="EH34">
        <v>-6.1528763771057129</v>
      </c>
      <c r="EI34">
        <v>-5.4516830444335938</v>
      </c>
      <c r="EJ34">
        <v>-4.6743192672729492</v>
      </c>
      <c r="EK34">
        <v>-4.2373261451721191</v>
      </c>
      <c r="EL34">
        <v>-5.6017022132873535</v>
      </c>
    </row>
    <row r="35" spans="1:142">
      <c r="A35" t="s">
        <v>81</v>
      </c>
      <c r="B35">
        <v>18.381486892700195</v>
      </c>
      <c r="C35">
        <v>15.567002296447754</v>
      </c>
      <c r="D35">
        <v>15.3795166015625</v>
      </c>
      <c r="E35">
        <v>15.311855316162109</v>
      </c>
      <c r="F35">
        <v>15.311875343322754</v>
      </c>
      <c r="G35">
        <v>15.314579010009766</v>
      </c>
      <c r="H35">
        <v>15.315555572509766</v>
      </c>
      <c r="I35">
        <v>15.488552093505859</v>
      </c>
      <c r="J35">
        <v>15.742938995361328</v>
      </c>
      <c r="K35">
        <v>15.783512115478516</v>
      </c>
      <c r="L35">
        <v>15.735299110412598</v>
      </c>
      <c r="M35">
        <v>15.745388031005859</v>
      </c>
      <c r="N35">
        <v>15.742932319641113</v>
      </c>
      <c r="O35">
        <v>15.74287223815918</v>
      </c>
      <c r="P35">
        <v>15.742588996887207</v>
      </c>
      <c r="Q35">
        <v>15.750146865844727</v>
      </c>
      <c r="R35">
        <v>15.788515090942383</v>
      </c>
      <c r="S35">
        <v>15.788515090942383</v>
      </c>
      <c r="T35">
        <v>15.788515090942383</v>
      </c>
      <c r="U35">
        <v>15.787154197692871</v>
      </c>
      <c r="V35">
        <v>15.785054206848145</v>
      </c>
      <c r="W35">
        <v>15.735468864440918</v>
      </c>
      <c r="X35">
        <v>15.719676971435547</v>
      </c>
      <c r="Y35">
        <v>15.725124359130859</v>
      </c>
      <c r="Z35">
        <v>15.729878425598145</v>
      </c>
      <c r="AA35">
        <v>15.777146339416504</v>
      </c>
      <c r="AB35">
        <v>15.863201141357422</v>
      </c>
      <c r="AC35">
        <v>15.860698699951172</v>
      </c>
      <c r="AD35">
        <v>15.863874435424805</v>
      </c>
      <c r="AE35">
        <v>15.868542671203613</v>
      </c>
      <c r="AF35">
        <v>15.879913330078125</v>
      </c>
      <c r="AG35">
        <v>15.908199310302734</v>
      </c>
      <c r="AH35">
        <v>16.055068969726563</v>
      </c>
      <c r="AI35">
        <v>16.541559219360352</v>
      </c>
      <c r="AJ35">
        <v>17.303550720214844</v>
      </c>
      <c r="AK35">
        <v>18.313589096069336</v>
      </c>
      <c r="AL35">
        <v>19.639713287353516</v>
      </c>
      <c r="AM35">
        <v>19.953262329101563</v>
      </c>
      <c r="AN35">
        <v>20.746152877807617</v>
      </c>
      <c r="AO35">
        <v>20.231990814208984</v>
      </c>
      <c r="AP35">
        <v>20.374147415161133</v>
      </c>
      <c r="AQ35">
        <v>20.453323364257813</v>
      </c>
      <c r="AR35">
        <v>20.607236862182617</v>
      </c>
      <c r="AS35">
        <v>20.438018798828125</v>
      </c>
      <c r="AT35">
        <v>20.016504287719727</v>
      </c>
      <c r="AU35">
        <v>19.779928207397461</v>
      </c>
      <c r="AV35">
        <v>19.19685173034668</v>
      </c>
      <c r="AW35">
        <v>18.228927612304688</v>
      </c>
      <c r="AX35">
        <v>17.309019088745117</v>
      </c>
      <c r="AY35">
        <v>16.528100967407227</v>
      </c>
      <c r="AZ35">
        <v>14.958189964294434</v>
      </c>
      <c r="BA35">
        <v>14.920473098754883</v>
      </c>
      <c r="BB35">
        <v>15.232257843017578</v>
      </c>
      <c r="BC35">
        <v>15.44322395324707</v>
      </c>
      <c r="BD35">
        <v>16.853864669799805</v>
      </c>
      <c r="BE35">
        <v>20.215339660644531</v>
      </c>
      <c r="BF35">
        <v>20.272808074951172</v>
      </c>
      <c r="BG35">
        <v>21.109800338745117</v>
      </c>
      <c r="BH35">
        <v>22.015815734863281</v>
      </c>
      <c r="BI35">
        <v>22.247602462768555</v>
      </c>
      <c r="BJ35">
        <v>21.970052719116211</v>
      </c>
      <c r="BK35">
        <v>22.066310882568359</v>
      </c>
      <c r="BL35">
        <v>22.160900115966797</v>
      </c>
      <c r="BM35">
        <v>21.856544494628906</v>
      </c>
      <c r="BN35">
        <v>21.378705978393555</v>
      </c>
      <c r="BO35">
        <v>21.256587982177734</v>
      </c>
      <c r="BP35">
        <v>21.110637664794922</v>
      </c>
      <c r="BQ35">
        <v>20.965490341186523</v>
      </c>
      <c r="BR35">
        <v>23.234210968017578</v>
      </c>
      <c r="BS35">
        <v>24.091056823730469</v>
      </c>
      <c r="BT35">
        <v>22.920351028442383</v>
      </c>
      <c r="BU35">
        <v>22.059038162231445</v>
      </c>
      <c r="BV35">
        <v>22.15172004699707</v>
      </c>
      <c r="BW35">
        <v>22.483234405517578</v>
      </c>
      <c r="BX35">
        <v>22.061008453369141</v>
      </c>
      <c r="BY35">
        <v>20.615665435791016</v>
      </c>
      <c r="BZ35">
        <v>20.031208038330078</v>
      </c>
      <c r="CA35">
        <v>19.832695007324219</v>
      </c>
      <c r="CB35">
        <v>18.773332595825195</v>
      </c>
      <c r="CC35">
        <v>18.602439880371094</v>
      </c>
      <c r="CD35">
        <v>18.263341903686523</v>
      </c>
      <c r="CE35">
        <v>18.221347808837891</v>
      </c>
      <c r="CF35">
        <v>18.510982513427734</v>
      </c>
      <c r="CG35">
        <v>18.875228881835938</v>
      </c>
      <c r="CH35">
        <v>19.126882553100586</v>
      </c>
      <c r="CI35">
        <v>19.252437591552734</v>
      </c>
      <c r="CJ35">
        <v>19.134889602661133</v>
      </c>
      <c r="CK35">
        <v>19.231832504272461</v>
      </c>
      <c r="CL35">
        <v>19.713644027709961</v>
      </c>
      <c r="CM35">
        <v>19.312101364135742</v>
      </c>
      <c r="CN35">
        <v>19.895540237426758</v>
      </c>
      <c r="CO35">
        <v>19.264673233032227</v>
      </c>
      <c r="CP35">
        <v>18.832799911499023</v>
      </c>
      <c r="CQ35">
        <v>17.896038055419922</v>
      </c>
      <c r="CR35">
        <v>19.014408111572266</v>
      </c>
      <c r="CS35">
        <v>19.784816741943359</v>
      </c>
      <c r="CT35">
        <v>20.237869262695313</v>
      </c>
      <c r="CU35">
        <v>20.287242889404297</v>
      </c>
      <c r="CV35">
        <v>18.935197830200195</v>
      </c>
      <c r="CW35">
        <v>17.480718612670898</v>
      </c>
      <c r="CX35">
        <v>17.061464309692383</v>
      </c>
      <c r="CY35">
        <v>16.621124267578125</v>
      </c>
      <c r="CZ35">
        <v>15.726984977722168</v>
      </c>
      <c r="DA35">
        <v>14.429384231567383</v>
      </c>
      <c r="DB35">
        <v>13.364114761352539</v>
      </c>
      <c r="DC35">
        <v>12.976828575134277</v>
      </c>
      <c r="DD35">
        <v>10.633537292480469</v>
      </c>
      <c r="DE35">
        <v>12.878149032592773</v>
      </c>
      <c r="DF35">
        <v>16.7591552734375</v>
      </c>
      <c r="DG35">
        <v>20.378086090087891</v>
      </c>
      <c r="DH35">
        <v>21.606643676757813</v>
      </c>
      <c r="DI35">
        <v>20.793302536010742</v>
      </c>
      <c r="DJ35">
        <v>17.250753402709961</v>
      </c>
      <c r="DK35">
        <v>14.351760864257813</v>
      </c>
      <c r="DL35">
        <v>12.431743621826172</v>
      </c>
      <c r="DM35">
        <v>9.9082632064819336</v>
      </c>
      <c r="DN35">
        <v>9.7075347900390625</v>
      </c>
      <c r="DO35">
        <v>10.112194061279297</v>
      </c>
      <c r="DP35">
        <v>10.945709228515625</v>
      </c>
      <c r="DQ35">
        <v>12.29412841796875</v>
      </c>
      <c r="DR35">
        <v>12.355093955993652</v>
      </c>
      <c r="DS35">
        <v>12.657476425170898</v>
      </c>
      <c r="DT35">
        <v>12.949409484863281</v>
      </c>
      <c r="DU35">
        <v>13.629179000854492</v>
      </c>
      <c r="DV35">
        <v>14.669699668884277</v>
      </c>
      <c r="DW35">
        <v>14.904868125915527</v>
      </c>
      <c r="DX35">
        <v>15.19216251373291</v>
      </c>
      <c r="DY35">
        <v>15.649066925048828</v>
      </c>
      <c r="DZ35">
        <v>16.18165397644043</v>
      </c>
      <c r="EA35">
        <v>17.122781753540039</v>
      </c>
      <c r="EB35">
        <v>18.151256561279297</v>
      </c>
      <c r="EC35">
        <v>18.277177810668945</v>
      </c>
      <c r="ED35">
        <v>17.340229034423828</v>
      </c>
      <c r="EE35">
        <v>15.586359024047852</v>
      </c>
      <c r="EF35">
        <v>14.595964431762695</v>
      </c>
      <c r="EG35">
        <v>14.769436836242676</v>
      </c>
      <c r="EH35">
        <v>14.818863868713379</v>
      </c>
      <c r="EI35">
        <v>14.240298271179199</v>
      </c>
      <c r="EJ35">
        <v>14.239813804626465</v>
      </c>
      <c r="EK35">
        <v>14.245638847351074</v>
      </c>
      <c r="EL35">
        <v>15.985994338989258</v>
      </c>
    </row>
    <row r="36" spans="1:142">
      <c r="A36" t="s">
        <v>82</v>
      </c>
      <c r="B36">
        <v>10.585747718811035</v>
      </c>
      <c r="C36">
        <v>5.1587867736816406</v>
      </c>
      <c r="D36">
        <v>6.2370352745056152</v>
      </c>
      <c r="E36">
        <v>6.469688892364502</v>
      </c>
      <c r="F36">
        <v>6.4702391624450684</v>
      </c>
      <c r="G36">
        <v>6.4712882041931152</v>
      </c>
      <c r="H36">
        <v>6.4784741401672363</v>
      </c>
      <c r="I36">
        <v>6.6525015830993652</v>
      </c>
      <c r="J36">
        <v>6.9938430786132813</v>
      </c>
      <c r="K36">
        <v>7.3645138740539551</v>
      </c>
      <c r="L36">
        <v>7.6127119064331055</v>
      </c>
      <c r="M36">
        <v>7.5753474235534668</v>
      </c>
      <c r="N36">
        <v>7.5723628997802734</v>
      </c>
      <c r="O36">
        <v>7.5709657669067383</v>
      </c>
      <c r="P36">
        <v>7.5674953460693359</v>
      </c>
      <c r="Q36">
        <v>7.5201826095581055</v>
      </c>
      <c r="R36">
        <v>7.3094625473022461</v>
      </c>
      <c r="S36">
        <v>7.3133740425109863</v>
      </c>
      <c r="T36">
        <v>7.3167290687561035</v>
      </c>
      <c r="U36">
        <v>7.3244104385375977</v>
      </c>
      <c r="V36">
        <v>7.3322877883911133</v>
      </c>
      <c r="W36">
        <v>7.5266823768615723</v>
      </c>
      <c r="X36">
        <v>7.6125268936157227</v>
      </c>
      <c r="Y36">
        <v>7.6034283638000488</v>
      </c>
      <c r="Z36">
        <v>7.5974459648132324</v>
      </c>
      <c r="AA36">
        <v>7.5897808074951172</v>
      </c>
      <c r="AB36">
        <v>7.5953974723815918</v>
      </c>
      <c r="AC36">
        <v>7.605837345123291</v>
      </c>
      <c r="AD36">
        <v>7.6654343605041504</v>
      </c>
      <c r="AE36">
        <v>7.6642866134643555</v>
      </c>
      <c r="AF36">
        <v>7.645637035369873</v>
      </c>
      <c r="AG36">
        <v>7.6207623481750488</v>
      </c>
      <c r="AH36">
        <v>7.6446800231933594</v>
      </c>
      <c r="AI36">
        <v>7.5959696769714355</v>
      </c>
      <c r="AJ36">
        <v>7.4183468818664551</v>
      </c>
      <c r="AK36">
        <v>7.42413330078125</v>
      </c>
      <c r="AL36">
        <v>7.7075748443603516</v>
      </c>
      <c r="AM36">
        <v>7.3066344261169434</v>
      </c>
      <c r="AN36">
        <v>8.9838800430297852</v>
      </c>
      <c r="AO36">
        <v>8.3862400054931641</v>
      </c>
      <c r="AP36">
        <v>7.7009429931640625</v>
      </c>
      <c r="AQ36">
        <v>7.6850104331970215</v>
      </c>
      <c r="AR36">
        <v>7.4497900009155273</v>
      </c>
      <c r="AS36">
        <v>7.009040355682373</v>
      </c>
      <c r="AT36">
        <v>6.6850204467773438</v>
      </c>
      <c r="AU36">
        <v>6.631467342376709</v>
      </c>
      <c r="AV36">
        <v>6.4912691116333008</v>
      </c>
      <c r="AW36">
        <v>6.3934717178344727</v>
      </c>
      <c r="AX36">
        <v>5.9257669448852539</v>
      </c>
      <c r="AY36">
        <v>5.0535445213317871</v>
      </c>
      <c r="AZ36">
        <v>4.3817205429077148</v>
      </c>
      <c r="BA36">
        <v>3.7252309322357178</v>
      </c>
      <c r="BB36">
        <v>2.9866890907287598</v>
      </c>
      <c r="BC36">
        <v>2.6465420722961426</v>
      </c>
      <c r="BD36">
        <v>2.183488130569458</v>
      </c>
      <c r="BE36">
        <v>0.85886061191558838</v>
      </c>
      <c r="BF36">
        <v>1.1017879247665405</v>
      </c>
      <c r="BG36">
        <v>2.1989560127258301</v>
      </c>
      <c r="BH36">
        <v>3.6687226295471191</v>
      </c>
      <c r="BI36">
        <v>3.2206802368164063</v>
      </c>
      <c r="BJ36">
        <v>4.1090865135192871</v>
      </c>
      <c r="BK36">
        <v>4.09307861328125</v>
      </c>
      <c r="BL36">
        <v>4.2953639030456543</v>
      </c>
      <c r="BM36">
        <v>4.4403214454650879</v>
      </c>
      <c r="BN36">
        <v>4.5156159400939941</v>
      </c>
      <c r="BO36">
        <v>4.9237570762634277</v>
      </c>
      <c r="BP36">
        <v>4.6332807540893555</v>
      </c>
      <c r="BQ36">
        <v>3.6853506565093994</v>
      </c>
      <c r="BR36">
        <v>1.781185507774353</v>
      </c>
      <c r="BS36">
        <v>0.54989296197891235</v>
      </c>
      <c r="BT36">
        <v>1.0281516313552856</v>
      </c>
      <c r="BU36">
        <v>0.97387003898620605</v>
      </c>
      <c r="BV36">
        <v>0.79004162549972534</v>
      </c>
      <c r="BW36">
        <v>0.85042166709899902</v>
      </c>
      <c r="BX36">
        <v>1.1885131597518921</v>
      </c>
      <c r="BY36">
        <v>1.412082314491272</v>
      </c>
      <c r="BZ36">
        <v>0.62501013278961182</v>
      </c>
      <c r="CA36">
        <v>0.58538603782653809</v>
      </c>
      <c r="CB36">
        <v>0.54623156785964966</v>
      </c>
      <c r="CC36">
        <v>0.80709296464920044</v>
      </c>
      <c r="CD36">
        <v>1.2527910470962524</v>
      </c>
      <c r="CE36">
        <v>1.5075837373733521</v>
      </c>
      <c r="CF36">
        <v>1.6526224613189697</v>
      </c>
      <c r="CG36">
        <v>2.0520410537719727</v>
      </c>
      <c r="CH36">
        <v>2.1780440807342529</v>
      </c>
      <c r="CI36">
        <v>1.6533466577529907</v>
      </c>
      <c r="CJ36">
        <v>1.0088968276977539</v>
      </c>
      <c r="CK36">
        <v>0.7429925799369812</v>
      </c>
      <c r="CL36">
        <v>0.78679108619689941</v>
      </c>
      <c r="CM36">
        <v>1.1450475454330444</v>
      </c>
      <c r="CN36">
        <v>1.0704401731491089</v>
      </c>
      <c r="CO36">
        <v>1.6886438131332397</v>
      </c>
      <c r="CP36">
        <v>1.3767690658569336</v>
      </c>
      <c r="CQ36">
        <v>1.4805697202682495</v>
      </c>
      <c r="CR36">
        <v>1.6536774635314941</v>
      </c>
      <c r="CS36">
        <v>1.6103706359863281</v>
      </c>
      <c r="CT36">
        <v>1.8466949462890625</v>
      </c>
      <c r="CU36">
        <v>2.0516211986541748</v>
      </c>
      <c r="CV36">
        <v>2.3069443702697754</v>
      </c>
      <c r="CW36">
        <v>2.9849457740783691</v>
      </c>
      <c r="CX36">
        <v>3.8712892532348633</v>
      </c>
      <c r="CY36">
        <v>4.7370014190673828</v>
      </c>
      <c r="CZ36">
        <v>4.972313404083252</v>
      </c>
      <c r="DA36">
        <v>4.2487826347351074</v>
      </c>
      <c r="DB36">
        <v>3.3340184688568115</v>
      </c>
      <c r="DC36">
        <v>1.0671223402023315</v>
      </c>
      <c r="DD36">
        <v>0.3665461540222168</v>
      </c>
      <c r="DE36">
        <v>-2.4098136425018311</v>
      </c>
      <c r="DF36">
        <v>-2.4512515068054199</v>
      </c>
      <c r="DG36">
        <v>-1.3249984979629517</v>
      </c>
      <c r="DH36">
        <v>-0.22792330384254456</v>
      </c>
      <c r="DI36">
        <v>-0.21987448632717133</v>
      </c>
      <c r="DJ36">
        <v>-0.44443666934967041</v>
      </c>
      <c r="DK36">
        <v>-0.35194885730743408</v>
      </c>
      <c r="DL36">
        <v>0.14109373092651367</v>
      </c>
      <c r="DM36">
        <v>0.39273524284362793</v>
      </c>
      <c r="DN36">
        <v>-0.57219088077545166</v>
      </c>
      <c r="DO36">
        <v>-1.0517784357070923</v>
      </c>
      <c r="DP36">
        <v>-0.62683504819869995</v>
      </c>
      <c r="DQ36">
        <v>0.61231595277786255</v>
      </c>
      <c r="DR36">
        <v>1.7406425476074219</v>
      </c>
      <c r="DS36">
        <v>1.2520816326141357</v>
      </c>
      <c r="DT36">
        <v>0.34171587228775024</v>
      </c>
      <c r="DU36">
        <v>-0.4600369930267334</v>
      </c>
      <c r="DV36">
        <v>-1.2237355709075928</v>
      </c>
      <c r="DW36">
        <v>-0.77334976196289063</v>
      </c>
      <c r="DX36">
        <v>-0.88799101114273071</v>
      </c>
      <c r="DY36">
        <v>-1.4680824279785156</v>
      </c>
      <c r="DZ36">
        <v>-1.66454017162323</v>
      </c>
      <c r="EA36">
        <v>-1.5898588895797729</v>
      </c>
      <c r="EB36">
        <v>-1.4877249002456665</v>
      </c>
      <c r="EC36">
        <v>-0.85437649488449097</v>
      </c>
      <c r="ED36">
        <v>-0.12787623703479767</v>
      </c>
      <c r="EE36">
        <v>0.287209153175354</v>
      </c>
      <c r="EF36">
        <v>0.73117023706436157</v>
      </c>
      <c r="EG36">
        <v>0.73706823587417603</v>
      </c>
      <c r="EH36">
        <v>0.39318567514419556</v>
      </c>
      <c r="EI36">
        <v>0.5397152304649353</v>
      </c>
      <c r="EJ36">
        <v>0.33840712904930115</v>
      </c>
      <c r="EK36">
        <v>0.67972910404205322</v>
      </c>
      <c r="EL36">
        <v>1.0394654273986816</v>
      </c>
    </row>
    <row r="37" spans="1:142">
      <c r="A37" t="s">
        <v>83</v>
      </c>
      <c r="B37">
        <v>4.4249272346496582</v>
      </c>
      <c r="C37">
        <v>4.499849796295166</v>
      </c>
      <c r="D37">
        <v>3.4160110950469971</v>
      </c>
      <c r="E37">
        <v>3.5876717567443848</v>
      </c>
      <c r="F37">
        <v>3.5939319133758545</v>
      </c>
      <c r="G37">
        <v>3.5959146022796631</v>
      </c>
      <c r="H37">
        <v>3.6042985916137695</v>
      </c>
      <c r="I37">
        <v>3.8909568786621094</v>
      </c>
      <c r="J37">
        <v>4.2327117919921875</v>
      </c>
      <c r="K37">
        <v>3.7337100505828857</v>
      </c>
      <c r="L37">
        <v>2.9941315650939941</v>
      </c>
      <c r="M37">
        <v>3.0177557468414307</v>
      </c>
      <c r="N37">
        <v>3.0265517234802246</v>
      </c>
      <c r="O37">
        <v>3.0315926074981689</v>
      </c>
      <c r="P37">
        <v>3.0400187969207764</v>
      </c>
      <c r="Q37">
        <v>3.1199271678924561</v>
      </c>
      <c r="R37">
        <v>3.4859156608581543</v>
      </c>
      <c r="S37">
        <v>3.4817304611206055</v>
      </c>
      <c r="T37">
        <v>3.4814507961273193</v>
      </c>
      <c r="U37">
        <v>3.4815220832824707</v>
      </c>
      <c r="V37">
        <v>3.4829719066619873</v>
      </c>
      <c r="W37">
        <v>3.5518174171447754</v>
      </c>
      <c r="X37">
        <v>3.5974056720733643</v>
      </c>
      <c r="Y37">
        <v>3.6064393520355225</v>
      </c>
      <c r="Z37">
        <v>3.6122946739196777</v>
      </c>
      <c r="AA37">
        <v>3.7373318672180176</v>
      </c>
      <c r="AB37">
        <v>4.0266571044921875</v>
      </c>
      <c r="AC37">
        <v>4.0218987464904785</v>
      </c>
      <c r="AD37">
        <v>3.9926211833953857</v>
      </c>
      <c r="AE37">
        <v>3.9916620254516602</v>
      </c>
      <c r="AF37">
        <v>4.0134396553039551</v>
      </c>
      <c r="AG37">
        <v>4.1005439758300781</v>
      </c>
      <c r="AH37">
        <v>4.1198492050170898</v>
      </c>
      <c r="AI37">
        <v>4.2759099006652832</v>
      </c>
      <c r="AJ37">
        <v>4.5</v>
      </c>
      <c r="AK37">
        <v>4.0148510932922363</v>
      </c>
      <c r="AL37">
        <v>2.8026409149169922</v>
      </c>
      <c r="AM37">
        <v>2.5847339630126953</v>
      </c>
      <c r="AN37">
        <v>0.92515170574188232</v>
      </c>
      <c r="AO37">
        <v>0.73170644044876099</v>
      </c>
      <c r="AP37">
        <v>0.12965044379234314</v>
      </c>
      <c r="AQ37">
        <v>-0.43154129385948181</v>
      </c>
      <c r="AR37">
        <v>-0.97694116830825806</v>
      </c>
      <c r="AS37">
        <v>-1.5394138097763062</v>
      </c>
      <c r="AT37">
        <v>-2.1109120845794678</v>
      </c>
      <c r="AU37">
        <v>-2.756019115447998</v>
      </c>
      <c r="AV37">
        <v>-3.9429512023925781</v>
      </c>
      <c r="AW37">
        <v>-5.365898609161377</v>
      </c>
      <c r="AX37">
        <v>-6.9175753593444824</v>
      </c>
      <c r="AY37">
        <v>-9.4136848449707031</v>
      </c>
      <c r="AZ37">
        <v>-13.897882461547852</v>
      </c>
      <c r="BA37">
        <v>-15.475358009338379</v>
      </c>
      <c r="BB37">
        <v>-17.236061096191406</v>
      </c>
      <c r="BC37">
        <v>-18.360225677490234</v>
      </c>
      <c r="BD37">
        <v>-19.417613983154297</v>
      </c>
      <c r="BE37">
        <v>-21.825864791870117</v>
      </c>
      <c r="BF37">
        <v>-20.525083541870117</v>
      </c>
      <c r="BG37">
        <v>-18.07465934753418</v>
      </c>
      <c r="BH37">
        <v>-14.754079818725586</v>
      </c>
      <c r="BI37">
        <v>-12.978099822998047</v>
      </c>
      <c r="BJ37">
        <v>-11.329520225524902</v>
      </c>
      <c r="BK37">
        <v>-10.519826889038086</v>
      </c>
      <c r="BL37">
        <v>-10.155155181884766</v>
      </c>
      <c r="BM37">
        <v>-11.037478446960449</v>
      </c>
      <c r="BN37">
        <v>-12.591680526733398</v>
      </c>
      <c r="BO37">
        <v>-13.21131706237793</v>
      </c>
      <c r="BP37">
        <v>-13.76870059967041</v>
      </c>
      <c r="BQ37">
        <v>-15.066927909851074</v>
      </c>
      <c r="BR37">
        <v>-13.50562572479248</v>
      </c>
      <c r="BS37">
        <v>-13.448451995849609</v>
      </c>
      <c r="BT37">
        <v>-15.179637908935547</v>
      </c>
      <c r="BU37">
        <v>-15.683084487915039</v>
      </c>
      <c r="BV37">
        <v>-14.287033081054688</v>
      </c>
      <c r="BW37">
        <v>-12.603835105895996</v>
      </c>
      <c r="BX37">
        <v>-12.667330741882324</v>
      </c>
      <c r="BY37">
        <v>-15.062851905822754</v>
      </c>
      <c r="BZ37">
        <v>-16.50018310546875</v>
      </c>
      <c r="CA37">
        <v>-17.159248352050781</v>
      </c>
      <c r="CB37">
        <v>-18.241058349609375</v>
      </c>
      <c r="CC37">
        <v>-18.584209442138672</v>
      </c>
      <c r="CD37">
        <v>-18.495212554931641</v>
      </c>
      <c r="CE37">
        <v>-17.597240447998047</v>
      </c>
      <c r="CF37">
        <v>-16.493602752685547</v>
      </c>
      <c r="CG37">
        <v>-15.836881637573242</v>
      </c>
      <c r="CH37">
        <v>-15.321765899658203</v>
      </c>
      <c r="CI37">
        <v>-14.519762992858887</v>
      </c>
      <c r="CJ37">
        <v>-13.542705535888672</v>
      </c>
      <c r="CK37">
        <v>-13.003498077392578</v>
      </c>
      <c r="CL37">
        <v>-13.009075164794922</v>
      </c>
      <c r="CM37">
        <v>-13.420978546142578</v>
      </c>
      <c r="CN37">
        <v>-13.821744918823242</v>
      </c>
      <c r="CO37">
        <v>-12.735020637512207</v>
      </c>
      <c r="CP37">
        <v>-13.133747100830078</v>
      </c>
      <c r="CQ37">
        <v>-13.925632476806641</v>
      </c>
      <c r="CR37">
        <v>-11.95493221282959</v>
      </c>
      <c r="CS37">
        <v>-11.314807891845703</v>
      </c>
      <c r="CT37">
        <v>-10.413142204284668</v>
      </c>
      <c r="CU37">
        <v>-8.9415683746337891</v>
      </c>
      <c r="CV37">
        <v>-9.2617712020874023</v>
      </c>
      <c r="CW37">
        <v>-9.4023141860961914</v>
      </c>
      <c r="CX37">
        <v>-8.0272378921508789</v>
      </c>
      <c r="CY37">
        <v>-8.5217142105102539</v>
      </c>
      <c r="CZ37">
        <v>-9.1346950531005859</v>
      </c>
      <c r="DA37">
        <v>-8.8603935241699219</v>
      </c>
      <c r="DB37">
        <v>-10.856380462646484</v>
      </c>
      <c r="DC37">
        <v>-17.869176864624023</v>
      </c>
      <c r="DD37">
        <v>-17.463623046875</v>
      </c>
      <c r="DE37">
        <v>-16.949724197387695</v>
      </c>
      <c r="DF37">
        <v>-14.624311447143555</v>
      </c>
      <c r="DG37">
        <v>-12.800551414489746</v>
      </c>
      <c r="DH37">
        <v>-10.246208190917969</v>
      </c>
      <c r="DI37">
        <v>-7.5507693290710449</v>
      </c>
      <c r="DJ37">
        <v>-6.9582905769348145</v>
      </c>
      <c r="DK37">
        <v>-11.249372482299805</v>
      </c>
      <c r="DL37">
        <v>-19.325508117675781</v>
      </c>
      <c r="DM37">
        <v>-25.784004211425781</v>
      </c>
      <c r="DN37">
        <v>-27.422033309936523</v>
      </c>
      <c r="DO37">
        <v>-28.484609603881836</v>
      </c>
      <c r="DP37">
        <v>-26.665576934814453</v>
      </c>
      <c r="DQ37">
        <v>-25.048974990844727</v>
      </c>
      <c r="DR37">
        <v>-23.923528671264648</v>
      </c>
      <c r="DS37">
        <v>-23.173322677612305</v>
      </c>
      <c r="DT37">
        <v>-21.160999298095703</v>
      </c>
      <c r="DU37">
        <v>-20.810506820678711</v>
      </c>
      <c r="DV37">
        <v>-20.666147232055664</v>
      </c>
      <c r="DW37">
        <v>-20.784505844116211</v>
      </c>
      <c r="DX37">
        <v>-20.007976531982422</v>
      </c>
      <c r="DY37">
        <v>-19.490114212036133</v>
      </c>
      <c r="DZ37">
        <v>-19.187261581420898</v>
      </c>
      <c r="EA37">
        <v>-18.950098037719727</v>
      </c>
      <c r="EB37">
        <v>-19.502967834472656</v>
      </c>
      <c r="EC37">
        <v>-19.788234710693359</v>
      </c>
      <c r="ED37">
        <v>-19.87603759765625</v>
      </c>
      <c r="EE37">
        <v>-21.604814529418945</v>
      </c>
      <c r="EF37">
        <v>-20.456380844116211</v>
      </c>
      <c r="EG37">
        <v>-20.614900588989258</v>
      </c>
      <c r="EH37">
        <v>-19.518833160400391</v>
      </c>
      <c r="EI37">
        <v>-19.240232467651367</v>
      </c>
      <c r="EJ37">
        <v>-18.729761123657227</v>
      </c>
      <c r="EK37">
        <v>-18.72203254699707</v>
      </c>
      <c r="EL37">
        <v>-19.41215705871582</v>
      </c>
    </row>
    <row r="38" spans="1:142">
      <c r="A38" t="s">
        <v>84</v>
      </c>
      <c r="B38">
        <v>-8.082667350769043</v>
      </c>
      <c r="C38">
        <v>-7.332404613494873</v>
      </c>
      <c r="D38">
        <v>-7.8021559715270996</v>
      </c>
      <c r="E38">
        <v>-7.8540177345275879</v>
      </c>
      <c r="F38">
        <v>-7.8654489517211914</v>
      </c>
      <c r="G38">
        <v>-7.8665647506713867</v>
      </c>
      <c r="H38">
        <v>-7.8562750816345215</v>
      </c>
      <c r="I38">
        <v>-7.8243966102600098</v>
      </c>
      <c r="J38">
        <v>-7.7776908874511719</v>
      </c>
      <c r="K38">
        <v>-7.8432369232177734</v>
      </c>
      <c r="L38">
        <v>-7.9562954902648926</v>
      </c>
      <c r="M38">
        <v>-7.9418692588806152</v>
      </c>
      <c r="N38">
        <v>-7.930241584777832</v>
      </c>
      <c r="O38">
        <v>-7.9263792037963867</v>
      </c>
      <c r="P38">
        <v>-7.9179291725158691</v>
      </c>
      <c r="Q38">
        <v>-7.9308795928955078</v>
      </c>
      <c r="R38">
        <v>-7.9821791648864746</v>
      </c>
      <c r="S38">
        <v>-7.986915111541748</v>
      </c>
      <c r="T38">
        <v>-7.995387077331543</v>
      </c>
      <c r="U38">
        <v>-8.0117959976196289</v>
      </c>
      <c r="V38">
        <v>-8.0178375244140625</v>
      </c>
      <c r="W38">
        <v>-7.9298915863037109</v>
      </c>
      <c r="X38">
        <v>-7.8869519233703613</v>
      </c>
      <c r="Y38">
        <v>-7.887169361114502</v>
      </c>
      <c r="Z38">
        <v>-7.8757143020629883</v>
      </c>
      <c r="AA38">
        <v>-7.756197452545166</v>
      </c>
      <c r="AB38">
        <v>-7.5072531700134277</v>
      </c>
      <c r="AC38">
        <v>-7.5148806571960449</v>
      </c>
      <c r="AD38">
        <v>-7.5619707107543945</v>
      </c>
      <c r="AE38">
        <v>-7.5634579658508301</v>
      </c>
      <c r="AF38">
        <v>-7.560145378112793</v>
      </c>
      <c r="AG38">
        <v>-7.6625518798828125</v>
      </c>
      <c r="AH38">
        <v>-7.6204156875610352</v>
      </c>
      <c r="AI38">
        <v>-7.7066154479980469</v>
      </c>
      <c r="AJ38">
        <v>-8.0843029022216797</v>
      </c>
      <c r="AK38">
        <v>-7.9892416000366211</v>
      </c>
      <c r="AL38">
        <v>-6.8145623207092285</v>
      </c>
      <c r="AM38">
        <v>-6.6943068504333496</v>
      </c>
      <c r="AN38">
        <v>-7.0102534294128418</v>
      </c>
      <c r="AO38">
        <v>-6.179842472076416</v>
      </c>
      <c r="AP38">
        <v>-5.6242218017578125</v>
      </c>
      <c r="AQ38">
        <v>-3.8837287425994873</v>
      </c>
      <c r="AR38">
        <v>-1.8873789310455322</v>
      </c>
      <c r="AS38">
        <v>-0.77368533611297607</v>
      </c>
      <c r="AT38">
        <v>-0.31691741943359375</v>
      </c>
      <c r="AU38">
        <v>0.73941725492477417</v>
      </c>
      <c r="AV38">
        <v>2.3998734951019287</v>
      </c>
      <c r="AW38">
        <v>4.1925206184387207</v>
      </c>
      <c r="AX38">
        <v>4.807307243347168</v>
      </c>
      <c r="AY38">
        <v>4.5173120498657227</v>
      </c>
      <c r="AZ38">
        <v>3.9362287521362305</v>
      </c>
      <c r="BA38">
        <v>3.3201758861541748</v>
      </c>
      <c r="BB38">
        <v>2.30055832862854</v>
      </c>
      <c r="BC38">
        <v>1.719659686088562</v>
      </c>
      <c r="BD38">
        <v>1.893632173538208</v>
      </c>
      <c r="BE38">
        <v>2.0739912986755371</v>
      </c>
      <c r="BF38">
        <v>1.2490986585617065</v>
      </c>
      <c r="BG38">
        <v>0.61026132106781006</v>
      </c>
      <c r="BH38">
        <v>0.7017396092414856</v>
      </c>
      <c r="BI38">
        <v>1.6153930919244885E-3</v>
      </c>
      <c r="BJ38">
        <v>-7.9094123793765903E-4</v>
      </c>
      <c r="BK38">
        <v>8.5539631545543671E-2</v>
      </c>
      <c r="BL38">
        <v>-0.7456321120262146</v>
      </c>
      <c r="BM38">
        <v>-1.8741296529769897</v>
      </c>
      <c r="BN38">
        <v>-2.5124986171722412</v>
      </c>
      <c r="BO38">
        <v>-2.4601390361785889</v>
      </c>
      <c r="BP38">
        <v>-2.2170934677124023</v>
      </c>
      <c r="BQ38">
        <v>-1.7108244895935059</v>
      </c>
      <c r="BR38">
        <v>-2.125403881072998</v>
      </c>
      <c r="BS38">
        <v>-2.3200178146362305</v>
      </c>
      <c r="BT38">
        <v>-2.1511867046356201</v>
      </c>
      <c r="BU38">
        <v>-2.0520496368408203</v>
      </c>
      <c r="BV38">
        <v>-1.6920596361160278</v>
      </c>
      <c r="BW38">
        <v>-0.81366074085235596</v>
      </c>
      <c r="BX38">
        <v>0.4704362154006958</v>
      </c>
      <c r="BY38">
        <v>1.1796469688415527</v>
      </c>
      <c r="BZ38">
        <v>-1.2058366537094116</v>
      </c>
      <c r="CA38">
        <v>-2.908228874206543</v>
      </c>
      <c r="CB38">
        <v>-5.316802978515625</v>
      </c>
      <c r="CC38">
        <v>-4.8503684997558594</v>
      </c>
      <c r="CD38">
        <v>-5.2716350555419922</v>
      </c>
      <c r="CE38">
        <v>-6.8289508819580078</v>
      </c>
      <c r="CF38">
        <v>-8.4557666778564453</v>
      </c>
      <c r="CG38">
        <v>-8.7283649444580078</v>
      </c>
      <c r="CH38">
        <v>-6.9432125091552734</v>
      </c>
      <c r="CI38">
        <v>-3.4686126708984375</v>
      </c>
      <c r="CJ38">
        <v>-0.12926901876926422</v>
      </c>
      <c r="CK38">
        <v>0.78135424852371216</v>
      </c>
      <c r="CL38">
        <v>1.8871678113937378</v>
      </c>
      <c r="CM38">
        <v>2.3289635181427002</v>
      </c>
      <c r="CN38">
        <v>0.75341075658798218</v>
      </c>
      <c r="CO38">
        <v>-0.96426272392272949</v>
      </c>
      <c r="CP38">
        <v>1.1490329504013062</v>
      </c>
      <c r="CQ38">
        <v>2.5798921585083008</v>
      </c>
      <c r="CR38">
        <v>2.4857568740844727</v>
      </c>
      <c r="CS38">
        <v>1.1635055541992188</v>
      </c>
      <c r="CT38">
        <v>0.1405099630355835</v>
      </c>
      <c r="CU38">
        <v>-0.97523832321166992</v>
      </c>
      <c r="CV38">
        <v>-1.634508490562439</v>
      </c>
      <c r="CW38">
        <v>-3.0311334133148193</v>
      </c>
      <c r="CX38">
        <v>-5.3688650131225586</v>
      </c>
      <c r="CY38">
        <v>-5.6993789672851563</v>
      </c>
      <c r="CZ38">
        <v>-3.1533968448638916</v>
      </c>
      <c r="DA38">
        <v>0.96208500862121582</v>
      </c>
      <c r="DB38">
        <v>-0.5854719877243042</v>
      </c>
      <c r="DC38">
        <v>-3.1930835247039795</v>
      </c>
      <c r="DD38">
        <v>-14.840167045593262</v>
      </c>
      <c r="DE38">
        <v>-20.82525634765625</v>
      </c>
      <c r="DF38">
        <v>-19.558454513549805</v>
      </c>
      <c r="DG38">
        <v>-15.994593620300293</v>
      </c>
      <c r="DH38">
        <v>-12.818099021911621</v>
      </c>
      <c r="DI38">
        <v>-12.605119705200195</v>
      </c>
      <c r="DJ38">
        <v>-15.745498657226563</v>
      </c>
      <c r="DK38">
        <v>-16.794305801391602</v>
      </c>
      <c r="DL38">
        <v>-14.751248359680176</v>
      </c>
      <c r="DM38">
        <v>-12.66944408416748</v>
      </c>
      <c r="DN38">
        <v>-9.4629421234130859</v>
      </c>
      <c r="DO38">
        <v>-8.9262971878051758</v>
      </c>
      <c r="DP38">
        <v>-9.6414766311645508</v>
      </c>
      <c r="DQ38">
        <v>-8.2072105407714844</v>
      </c>
      <c r="DR38">
        <v>-7.7087874412536621</v>
      </c>
      <c r="DS38">
        <v>-3.5517153739929199</v>
      </c>
      <c r="DT38">
        <v>-1.8559237718582153</v>
      </c>
      <c r="DU38">
        <v>0.35198718309402466</v>
      </c>
      <c r="DV38">
        <v>2.2229628562927246</v>
      </c>
      <c r="DW38">
        <v>3.0360276699066162</v>
      </c>
      <c r="DX38">
        <v>2.0859487056732178</v>
      </c>
      <c r="DY38">
        <v>0.1801140159368515</v>
      </c>
      <c r="DZ38">
        <v>-0.21015462279319763</v>
      </c>
      <c r="EA38">
        <v>2.0886244773864746</v>
      </c>
      <c r="EB38">
        <v>4.1634106636047363</v>
      </c>
      <c r="EC38">
        <v>3.4551196098327637</v>
      </c>
      <c r="ED38">
        <v>1.2894326448440552</v>
      </c>
      <c r="EE38">
        <v>-2.3738412857055664</v>
      </c>
      <c r="EF38">
        <v>-5.123837947845459</v>
      </c>
      <c r="EG38">
        <v>-4.9050865173339844</v>
      </c>
      <c r="EH38">
        <v>-6.4589204788208008</v>
      </c>
      <c r="EI38">
        <v>-7.0881252288818359</v>
      </c>
      <c r="EJ38">
        <v>-9.4806642532348633</v>
      </c>
      <c r="EK38">
        <v>-11.181858062744141</v>
      </c>
      <c r="EL38">
        <v>-11.759737014770508</v>
      </c>
    </row>
    <row r="39" spans="1:142">
      <c r="A39" t="s">
        <v>85</v>
      </c>
      <c r="B39">
        <v>-0.5969778299331665</v>
      </c>
      <c r="C39">
        <v>5.6842474937438965</v>
      </c>
      <c r="D39">
        <v>3.8723864555358887</v>
      </c>
      <c r="E39">
        <v>3.7529549598693848</v>
      </c>
      <c r="F39">
        <v>3.7696855068206787</v>
      </c>
      <c r="G39">
        <v>3.7744662761688232</v>
      </c>
      <c r="H39">
        <v>3.7472617626190186</v>
      </c>
      <c r="I39">
        <v>3.8569934368133545</v>
      </c>
      <c r="J39">
        <v>3.8326804637908936</v>
      </c>
      <c r="K39">
        <v>3.3697628974914551</v>
      </c>
      <c r="L39">
        <v>2.9844639301300049</v>
      </c>
      <c r="M39">
        <v>3.0344216823577881</v>
      </c>
      <c r="N39">
        <v>3.034043550491333</v>
      </c>
      <c r="O39">
        <v>3.0339694023132324</v>
      </c>
      <c r="P39">
        <v>3.0350825786590576</v>
      </c>
      <c r="Q39">
        <v>3.0424129962921143</v>
      </c>
      <c r="R39">
        <v>3.0915160179138184</v>
      </c>
      <c r="S39">
        <v>3.0836513042449951</v>
      </c>
      <c r="T39">
        <v>3.0786337852478027</v>
      </c>
      <c r="U39">
        <v>3.0628905296325684</v>
      </c>
      <c r="V39">
        <v>3.0567843914031982</v>
      </c>
      <c r="W39">
        <v>3.014448881149292</v>
      </c>
      <c r="X39">
        <v>2.9798545837402344</v>
      </c>
      <c r="Y39">
        <v>2.971888542175293</v>
      </c>
      <c r="Z39">
        <v>2.9810023307800293</v>
      </c>
      <c r="AA39">
        <v>3.0943326950073242</v>
      </c>
      <c r="AB39">
        <v>3.3476560115814209</v>
      </c>
      <c r="AC39">
        <v>3.3439557552337646</v>
      </c>
      <c r="AD39">
        <v>3.3222181797027588</v>
      </c>
      <c r="AE39">
        <v>3.32322096824646</v>
      </c>
      <c r="AF39">
        <v>3.4140706062316895</v>
      </c>
      <c r="AG39">
        <v>3.3640613555908203</v>
      </c>
      <c r="AH39">
        <v>3.7328338623046875</v>
      </c>
      <c r="AI39">
        <v>4.1768064498901367</v>
      </c>
      <c r="AJ39">
        <v>4.2883400917053223</v>
      </c>
      <c r="AK39">
        <v>3.7721512317657471</v>
      </c>
      <c r="AL39">
        <v>2.8219935894012451</v>
      </c>
      <c r="AM39">
        <v>1.9843454360961914</v>
      </c>
      <c r="AN39">
        <v>-0.77496844530105591</v>
      </c>
      <c r="AO39">
        <v>-0.87841838598251343</v>
      </c>
      <c r="AP39">
        <v>-1.3878657817840576</v>
      </c>
      <c r="AQ39">
        <v>-1.7395488023757935</v>
      </c>
      <c r="AR39">
        <v>-2.1532087326049805</v>
      </c>
      <c r="AS39">
        <v>-2.121068000793457</v>
      </c>
      <c r="AT39">
        <v>-2.0698444843292236</v>
      </c>
      <c r="AU39">
        <v>-2.978468656539917</v>
      </c>
      <c r="AV39">
        <v>-3.8331282138824463</v>
      </c>
      <c r="AW39">
        <v>-4.5466365814208984</v>
      </c>
      <c r="AX39">
        <v>-5.3758783340454102</v>
      </c>
      <c r="AY39">
        <v>-6.6614880561828613</v>
      </c>
      <c r="AZ39">
        <v>-9.584385871887207</v>
      </c>
      <c r="BA39">
        <v>-10.929337501525879</v>
      </c>
      <c r="BB39">
        <v>-12.194398880004883</v>
      </c>
      <c r="BC39">
        <v>-13.125317573547363</v>
      </c>
      <c r="BD39">
        <v>-13.62226390838623</v>
      </c>
      <c r="BE39">
        <v>-14.112293243408203</v>
      </c>
      <c r="BF39">
        <v>-13.870321273803711</v>
      </c>
      <c r="BG39">
        <v>-13.172287940979004</v>
      </c>
      <c r="BH39">
        <v>-11.587150573730469</v>
      </c>
      <c r="BI39">
        <v>-11.479170799255371</v>
      </c>
      <c r="BJ39">
        <v>-10.214632987976074</v>
      </c>
      <c r="BK39">
        <v>-9.56353759765625</v>
      </c>
      <c r="BL39">
        <v>-9.1854038238525391</v>
      </c>
      <c r="BM39">
        <v>-6.2853803634643555</v>
      </c>
      <c r="BN39">
        <v>-2.2052698135375977</v>
      </c>
      <c r="BO39">
        <v>-1.1534407138824463</v>
      </c>
      <c r="BP39">
        <v>-0.93282008171081543</v>
      </c>
      <c r="BQ39">
        <v>-0.39468905329704285</v>
      </c>
      <c r="BR39">
        <v>-7.9048724174499512</v>
      </c>
      <c r="BS39">
        <v>-8.0284366607666016</v>
      </c>
      <c r="BT39">
        <v>-0.92535489797592163</v>
      </c>
      <c r="BU39">
        <v>0.8557623028755188</v>
      </c>
      <c r="BV39">
        <v>-1.366479754447937</v>
      </c>
      <c r="BW39">
        <v>-2.9324276447296143</v>
      </c>
      <c r="BX39">
        <v>-0.97374176979064941</v>
      </c>
      <c r="BY39">
        <v>3.5586435794830322</v>
      </c>
      <c r="BZ39">
        <v>5.5186786651611328</v>
      </c>
      <c r="CA39">
        <v>7.5107970237731934</v>
      </c>
      <c r="CB39">
        <v>7.6481051445007324</v>
      </c>
      <c r="CC39">
        <v>8.2413644790649414</v>
      </c>
      <c r="CD39">
        <v>9.530390739440918</v>
      </c>
      <c r="CE39">
        <v>11.245884895324707</v>
      </c>
      <c r="CF39">
        <v>11.810096740722656</v>
      </c>
      <c r="CG39">
        <v>9.3164052963256836</v>
      </c>
      <c r="CH39">
        <v>4.2385225296020508</v>
      </c>
      <c r="CI39">
        <v>-1.5826287269592285</v>
      </c>
      <c r="CJ39">
        <v>-7.3176822662353516</v>
      </c>
      <c r="CK39">
        <v>-11.892499923706055</v>
      </c>
      <c r="CL39">
        <v>-13.859356880187988</v>
      </c>
      <c r="CM39">
        <v>-16.085990905761719</v>
      </c>
      <c r="CN39">
        <v>-11.862601280212402</v>
      </c>
      <c r="CO39">
        <v>-10.089825630187988</v>
      </c>
      <c r="CP39">
        <v>-8.049046516418457</v>
      </c>
      <c r="CQ39">
        <v>-4.5694246292114258</v>
      </c>
      <c r="CR39">
        <v>-6.807889461517334</v>
      </c>
      <c r="CS39">
        <v>-3.9129116535186768</v>
      </c>
      <c r="CT39">
        <v>-0.58619093894958496</v>
      </c>
      <c r="CU39">
        <v>2.964397668838501</v>
      </c>
      <c r="CV39">
        <v>12.038095474243164</v>
      </c>
      <c r="CW39">
        <v>17.389839172363281</v>
      </c>
      <c r="CX39">
        <v>13.854543685913086</v>
      </c>
      <c r="CY39">
        <v>8.7010974884033203</v>
      </c>
      <c r="CZ39">
        <v>0.18475064635276794</v>
      </c>
      <c r="DA39">
        <v>-9.5597772598266602</v>
      </c>
      <c r="DB39">
        <v>-16.39942741394043</v>
      </c>
      <c r="DC39">
        <v>-30.847982406616211</v>
      </c>
      <c r="DD39">
        <v>-41.054363250732422</v>
      </c>
      <c r="DE39">
        <v>-53.698524475097656</v>
      </c>
      <c r="DF39">
        <v>-53.561553955078125</v>
      </c>
      <c r="DG39">
        <v>-39.736064910888672</v>
      </c>
      <c r="DH39">
        <v>-22.330245971679688</v>
      </c>
      <c r="DI39">
        <v>-11.455426216125488</v>
      </c>
      <c r="DJ39">
        <v>-4.1061077117919922</v>
      </c>
      <c r="DK39">
        <v>-0.39821523427963257</v>
      </c>
      <c r="DL39">
        <v>0.47648340463638306</v>
      </c>
      <c r="DM39">
        <v>2.0786130428314209</v>
      </c>
      <c r="DN39">
        <v>3.3834843635559082</v>
      </c>
      <c r="DO39">
        <v>4.5320501327514648</v>
      </c>
      <c r="DP39">
        <v>6.3846054077148438</v>
      </c>
      <c r="DQ39">
        <v>8.1150083541870117</v>
      </c>
      <c r="DR39">
        <v>7.4537768363952637</v>
      </c>
      <c r="DS39">
        <v>4.450899600982666</v>
      </c>
      <c r="DT39">
        <v>-8.0313310623168945</v>
      </c>
      <c r="DU39">
        <v>-16.291891098022461</v>
      </c>
      <c r="DV39">
        <v>-18.922590255737305</v>
      </c>
      <c r="DW39">
        <v>-21.682985305786133</v>
      </c>
      <c r="DX39">
        <v>-21.060800552368164</v>
      </c>
      <c r="DY39">
        <v>-18.988765716552734</v>
      </c>
      <c r="DZ39">
        <v>-17.024826049804688</v>
      </c>
      <c r="EA39">
        <v>-15.995968818664551</v>
      </c>
      <c r="EB39">
        <v>-15.07491397857666</v>
      </c>
      <c r="EC39">
        <v>-12.176862716674805</v>
      </c>
      <c r="ED39">
        <v>-7.6323771476745605</v>
      </c>
      <c r="EE39">
        <v>0.43378210067749023</v>
      </c>
      <c r="EF39">
        <v>4.3644061088562012</v>
      </c>
      <c r="EG39">
        <v>5.5225787162780762</v>
      </c>
      <c r="EH39">
        <v>9.6262435913085938</v>
      </c>
      <c r="EI39">
        <v>12.218301773071289</v>
      </c>
      <c r="EJ39">
        <v>13.636138916015625</v>
      </c>
      <c r="EK39">
        <v>11.978266716003418</v>
      </c>
      <c r="EL39">
        <v>7.1447105407714844</v>
      </c>
    </row>
    <row r="40" spans="1:142">
      <c r="A40" t="s">
        <v>86</v>
      </c>
      <c r="B40">
        <v>1.7443041801452637</v>
      </c>
      <c r="C40">
        <v>1.9083400964736938</v>
      </c>
      <c r="D40">
        <v>0.65987193584442139</v>
      </c>
      <c r="E40">
        <v>0.87796425819396973</v>
      </c>
      <c r="F40">
        <v>0.90181541442871094</v>
      </c>
      <c r="G40">
        <v>0.90795189142227173</v>
      </c>
      <c r="H40">
        <v>0.93045169115066528</v>
      </c>
      <c r="I40">
        <v>1.5307527780532837</v>
      </c>
      <c r="J40">
        <v>2.0666248798370361</v>
      </c>
      <c r="K40">
        <v>1.4815701246261597</v>
      </c>
      <c r="L40">
        <v>0.79375070333480835</v>
      </c>
      <c r="M40">
        <v>0.85181939601898193</v>
      </c>
      <c r="N40">
        <v>0.86616849899291992</v>
      </c>
      <c r="O40">
        <v>0.87802428007125854</v>
      </c>
      <c r="P40">
        <v>0.89775580167770386</v>
      </c>
      <c r="Q40">
        <v>0.99720239639282227</v>
      </c>
      <c r="R40">
        <v>1.423346996307373</v>
      </c>
      <c r="S40">
        <v>1.4256548881530762</v>
      </c>
      <c r="T40">
        <v>1.4289926290512085</v>
      </c>
      <c r="U40">
        <v>1.4338294267654419</v>
      </c>
      <c r="V40">
        <v>1.4376869201660156</v>
      </c>
      <c r="W40">
        <v>1.5126382112503052</v>
      </c>
      <c r="X40">
        <v>1.5602225065231323</v>
      </c>
      <c r="Y40">
        <v>1.568589448928833</v>
      </c>
      <c r="Z40">
        <v>1.5770552158355713</v>
      </c>
      <c r="AA40">
        <v>1.615519642829895</v>
      </c>
      <c r="AB40">
        <v>1.67317795753479</v>
      </c>
      <c r="AC40">
        <v>1.6661498546600342</v>
      </c>
      <c r="AD40">
        <v>1.6292999982833862</v>
      </c>
      <c r="AE40">
        <v>1.6288274526596069</v>
      </c>
      <c r="AF40">
        <v>1.6243290901184082</v>
      </c>
      <c r="AG40">
        <v>1.6091334819793701</v>
      </c>
      <c r="AH40">
        <v>1.340692400932312</v>
      </c>
      <c r="AI40">
        <v>1.0741578340530396</v>
      </c>
      <c r="AJ40">
        <v>1.4640538692474365</v>
      </c>
      <c r="AK40">
        <v>2.5408267974853516</v>
      </c>
      <c r="AL40">
        <v>2.7896995544433594</v>
      </c>
      <c r="AM40">
        <v>4.0951590538024902</v>
      </c>
      <c r="AN40">
        <v>12.523296356201172</v>
      </c>
      <c r="AO40">
        <v>10.486403465270996</v>
      </c>
      <c r="AP40">
        <v>9.7513608932495117</v>
      </c>
      <c r="AQ40">
        <v>7.1745929718017578</v>
      </c>
      <c r="AR40">
        <v>5.1039061546325684</v>
      </c>
      <c r="AS40">
        <v>5.1704649925231934</v>
      </c>
      <c r="AT40">
        <v>6.1874432563781738</v>
      </c>
      <c r="AU40">
        <v>5.7498188018798828</v>
      </c>
      <c r="AV40">
        <v>5.4339809417724609</v>
      </c>
      <c r="AW40">
        <v>3.8914568424224854</v>
      </c>
      <c r="AX40">
        <v>3.44773268699646</v>
      </c>
      <c r="AY40">
        <v>3.804995059967041</v>
      </c>
      <c r="AZ40">
        <v>-0.85418647527694702</v>
      </c>
      <c r="BA40">
        <v>-1.3197190761566162</v>
      </c>
      <c r="BB40">
        <v>-1.0709420442581177</v>
      </c>
      <c r="BC40">
        <v>-1.1546328067779541</v>
      </c>
      <c r="BD40">
        <v>-0.62676984071731567</v>
      </c>
      <c r="BE40">
        <v>1.3580484390258789</v>
      </c>
      <c r="BF40">
        <v>3.051316499710083</v>
      </c>
      <c r="BG40">
        <v>5.8759555816650391</v>
      </c>
      <c r="BH40">
        <v>7.4407520294189453</v>
      </c>
      <c r="BI40">
        <v>8.1280021667480469</v>
      </c>
      <c r="BJ40">
        <v>9.3670463562011719</v>
      </c>
      <c r="BK40">
        <v>9.0567502975463867</v>
      </c>
      <c r="BL40">
        <v>7.4952859878540039</v>
      </c>
      <c r="BM40">
        <v>7.2932753562927246</v>
      </c>
      <c r="BN40">
        <v>8.4409694671630859</v>
      </c>
      <c r="BO40">
        <v>8.5879583358764648</v>
      </c>
      <c r="BP40">
        <v>8.5787162780761719</v>
      </c>
      <c r="BQ40">
        <v>8.315272331237793</v>
      </c>
      <c r="BR40">
        <v>7.868504524230957</v>
      </c>
      <c r="BS40">
        <v>8.8258419036865234</v>
      </c>
      <c r="BT40">
        <v>9.8116483688354492</v>
      </c>
      <c r="BU40">
        <v>10.53306770324707</v>
      </c>
      <c r="BV40">
        <v>10.950045585632324</v>
      </c>
      <c r="BW40">
        <v>12.067998886108398</v>
      </c>
      <c r="BX40">
        <v>14.953535079956055</v>
      </c>
      <c r="BY40">
        <v>18.964876174926758</v>
      </c>
      <c r="BZ40">
        <v>19.123931884765625</v>
      </c>
      <c r="CA40">
        <v>19.273735046386719</v>
      </c>
      <c r="CB40">
        <v>21.175008773803711</v>
      </c>
      <c r="CC40">
        <v>20.191169738769531</v>
      </c>
      <c r="CD40">
        <v>17.994777679443359</v>
      </c>
      <c r="CE40">
        <v>18.961515426635742</v>
      </c>
      <c r="CF40">
        <v>21.989688873291016</v>
      </c>
      <c r="CG40">
        <v>24.493453979492188</v>
      </c>
      <c r="CH40">
        <v>24.242292404174805</v>
      </c>
      <c r="CI40">
        <v>21.075210571289063</v>
      </c>
      <c r="CJ40">
        <v>14.790464401245117</v>
      </c>
      <c r="CK40">
        <v>5.8752398490905762</v>
      </c>
      <c r="CL40">
        <v>-2.4184763431549072</v>
      </c>
      <c r="CM40">
        <v>-2.4250383377075195</v>
      </c>
      <c r="CN40">
        <v>-4.2052545547485352</v>
      </c>
      <c r="CO40">
        <v>-7.2753334045410156</v>
      </c>
      <c r="CP40">
        <v>-5.0558633804321289</v>
      </c>
      <c r="CQ40">
        <v>-3.2334730625152588</v>
      </c>
      <c r="CR40">
        <v>1.2657403945922852</v>
      </c>
      <c r="CS40">
        <v>3.5549077987670898</v>
      </c>
      <c r="CT40">
        <v>5.1913690567016602</v>
      </c>
      <c r="CU40">
        <v>6.8681330680847168</v>
      </c>
      <c r="CV40">
        <v>10.467077255249023</v>
      </c>
      <c r="CW40">
        <v>14.500898361206055</v>
      </c>
      <c r="CX40">
        <v>17.163768768310547</v>
      </c>
      <c r="CY40">
        <v>18.82398796081543</v>
      </c>
      <c r="CZ40">
        <v>15.533964157104492</v>
      </c>
      <c r="DA40">
        <v>6.1351051330566406</v>
      </c>
      <c r="DB40">
        <v>-6.6096968650817871</v>
      </c>
      <c r="DC40">
        <v>-21.123069763183594</v>
      </c>
      <c r="DD40">
        <v>-39.193840026855469</v>
      </c>
      <c r="DE40">
        <v>-47.587532043457031</v>
      </c>
      <c r="DF40">
        <v>-49</v>
      </c>
      <c r="DG40">
        <v>-44.99908447265625</v>
      </c>
      <c r="DH40">
        <v>-29.183609008789063</v>
      </c>
      <c r="DI40">
        <v>-14.661253929138184</v>
      </c>
      <c r="DJ40">
        <v>-4.0534043312072754</v>
      </c>
      <c r="DK40">
        <v>0.87952595949172974</v>
      </c>
      <c r="DL40">
        <v>4.2843647003173828</v>
      </c>
      <c r="DM40">
        <v>9.1410598754882813</v>
      </c>
      <c r="DN40">
        <v>12.550352096557617</v>
      </c>
      <c r="DO40">
        <v>15.129730224609375</v>
      </c>
      <c r="DP40">
        <v>18.106130599975586</v>
      </c>
      <c r="DQ40">
        <v>26.163040161132813</v>
      </c>
      <c r="DR40">
        <v>29.132932662963867</v>
      </c>
      <c r="DS40">
        <v>30.180051803588867</v>
      </c>
      <c r="DT40">
        <v>24.429153442382813</v>
      </c>
      <c r="DU40">
        <v>18.923852920532227</v>
      </c>
      <c r="DV40">
        <v>11.725257873535156</v>
      </c>
      <c r="DW40">
        <v>9.8255548477172852</v>
      </c>
      <c r="DX40">
        <v>4.6413068771362305</v>
      </c>
      <c r="DY40">
        <v>-2.1725687980651855</v>
      </c>
      <c r="DZ40">
        <v>-3.6313042640686035</v>
      </c>
      <c r="EA40">
        <v>-0.29942023754119873</v>
      </c>
      <c r="EB40">
        <v>2.2581706047058105</v>
      </c>
      <c r="EC40">
        <v>4.8311114311218262</v>
      </c>
      <c r="ED40">
        <v>9.6541910171508789</v>
      </c>
      <c r="EE40">
        <v>12.745956420898438</v>
      </c>
      <c r="EF40">
        <v>16.970691680908203</v>
      </c>
      <c r="EG40">
        <v>17.811367034912109</v>
      </c>
      <c r="EH40">
        <v>21.167091369628906</v>
      </c>
      <c r="EI40">
        <v>24.740503311157227</v>
      </c>
      <c r="EJ40">
        <v>27.381092071533203</v>
      </c>
      <c r="EK40">
        <v>31.290639877319336</v>
      </c>
      <c r="EL40">
        <v>31.245889663696289</v>
      </c>
    </row>
    <row r="41" spans="1:142">
      <c r="A41" t="s">
        <v>87</v>
      </c>
      <c r="B41">
        <v>17.555290222167969</v>
      </c>
      <c r="C41">
        <v>13.519830703735352</v>
      </c>
      <c r="D41">
        <v>14.112228393554688</v>
      </c>
      <c r="E41">
        <v>14.280076026916504</v>
      </c>
      <c r="F41">
        <v>14.314411163330078</v>
      </c>
      <c r="G41">
        <v>14.319944381713867</v>
      </c>
      <c r="H41">
        <v>14.320125579833984</v>
      </c>
      <c r="I41">
        <v>14.713796615600586</v>
      </c>
      <c r="J41">
        <v>14.782232284545898</v>
      </c>
      <c r="K41">
        <v>14.323667526245117</v>
      </c>
      <c r="L41">
        <v>14.207252502441406</v>
      </c>
      <c r="M41">
        <v>14.326540946960449</v>
      </c>
      <c r="N41">
        <v>14.349434852600098</v>
      </c>
      <c r="O41">
        <v>14.366477012634277</v>
      </c>
      <c r="P41">
        <v>14.392552375793457</v>
      </c>
      <c r="Q41">
        <v>14.504692077636719</v>
      </c>
      <c r="R41">
        <v>14.984701156616211</v>
      </c>
      <c r="S41">
        <v>14.982209205627441</v>
      </c>
      <c r="T41">
        <v>14.976306915283203</v>
      </c>
      <c r="U41">
        <v>14.972070693969727</v>
      </c>
      <c r="V41">
        <v>14.971931457519531</v>
      </c>
      <c r="W41">
        <v>14.917016983032227</v>
      </c>
      <c r="X41">
        <v>14.882195472717285</v>
      </c>
      <c r="Y41">
        <v>14.877998352050781</v>
      </c>
      <c r="Z41">
        <v>14.880825996398926</v>
      </c>
      <c r="AA41">
        <v>14.875527381896973</v>
      </c>
      <c r="AB41">
        <v>14.85350513458252</v>
      </c>
      <c r="AC41">
        <v>14.842892646789551</v>
      </c>
      <c r="AD41">
        <v>14.80313777923584</v>
      </c>
      <c r="AE41">
        <v>14.803058624267578</v>
      </c>
      <c r="AF41">
        <v>14.850407600402832</v>
      </c>
      <c r="AG41">
        <v>14.854268074035645</v>
      </c>
      <c r="AH41">
        <v>14.705522537231445</v>
      </c>
      <c r="AI41">
        <v>14.655203819274902</v>
      </c>
      <c r="AJ41">
        <v>14.766999244689941</v>
      </c>
      <c r="AK41">
        <v>15.201962471008301</v>
      </c>
      <c r="AL41">
        <v>16.006635665893555</v>
      </c>
      <c r="AM41">
        <v>15.59796142578125</v>
      </c>
      <c r="AN41">
        <v>17.374452590942383</v>
      </c>
      <c r="AO41">
        <v>17.177284240722656</v>
      </c>
      <c r="AP41">
        <v>16.901271820068359</v>
      </c>
      <c r="AQ41">
        <v>16.722465515136719</v>
      </c>
      <c r="AR41">
        <v>16.182331085205078</v>
      </c>
      <c r="AS41">
        <v>15.669281005859375</v>
      </c>
      <c r="AT41">
        <v>15.432158470153809</v>
      </c>
      <c r="AU41">
        <v>15.235029220581055</v>
      </c>
      <c r="AV41">
        <v>14.620218276977539</v>
      </c>
      <c r="AW41">
        <v>13.704561233520508</v>
      </c>
      <c r="AX41">
        <v>12.454834938049316</v>
      </c>
      <c r="AY41">
        <v>11.293337821960449</v>
      </c>
      <c r="AZ41">
        <v>10.86729907989502</v>
      </c>
      <c r="BA41">
        <v>10.155704498291016</v>
      </c>
      <c r="BB41">
        <v>9.6077146530151367</v>
      </c>
      <c r="BC41">
        <v>9.1230926513671875</v>
      </c>
      <c r="BD41">
        <v>8.916865348815918</v>
      </c>
      <c r="BE41">
        <v>9.4409656524658203</v>
      </c>
      <c r="BF41">
        <v>10.305858612060547</v>
      </c>
      <c r="BG41">
        <v>11.896400451660156</v>
      </c>
      <c r="BH41">
        <v>12.09567928314209</v>
      </c>
      <c r="BI41">
        <v>13.167264938354492</v>
      </c>
      <c r="BJ41">
        <v>15.279099464416504</v>
      </c>
      <c r="BK41">
        <v>16.863374710083008</v>
      </c>
      <c r="BL41">
        <v>18.206691741943359</v>
      </c>
      <c r="BM41">
        <v>19.287824630737305</v>
      </c>
      <c r="BN41">
        <v>20.513458251953125</v>
      </c>
      <c r="BO41">
        <v>22.191778182983398</v>
      </c>
      <c r="BP41">
        <v>22.510112762451172</v>
      </c>
      <c r="BQ41">
        <v>23.101947784423828</v>
      </c>
      <c r="BR41">
        <v>24.175596237182617</v>
      </c>
      <c r="BS41">
        <v>23.390562057495117</v>
      </c>
      <c r="BT41">
        <v>21.80189323425293</v>
      </c>
      <c r="BU41">
        <v>22.562131881713867</v>
      </c>
      <c r="BV41">
        <v>23.642482757568359</v>
      </c>
      <c r="BW41">
        <v>24.763164520263672</v>
      </c>
      <c r="BX41">
        <v>26.331584930419922</v>
      </c>
      <c r="BY41">
        <v>28.212648391723633</v>
      </c>
      <c r="BZ41">
        <v>28.466548919677734</v>
      </c>
      <c r="CA41">
        <v>28.560461044311523</v>
      </c>
      <c r="CB41">
        <v>27.550277709960938</v>
      </c>
      <c r="CC41">
        <v>26.890892028808594</v>
      </c>
      <c r="CD41">
        <v>26.984201431274414</v>
      </c>
      <c r="CE41">
        <v>28.775354385375977</v>
      </c>
      <c r="CF41">
        <v>33.760581970214844</v>
      </c>
      <c r="CG41">
        <v>44.621219635009766</v>
      </c>
      <c r="CH41">
        <v>58.177268981933594</v>
      </c>
      <c r="CI41">
        <v>68.945114135742188</v>
      </c>
      <c r="CJ41">
        <v>72.486160278320313</v>
      </c>
      <c r="CK41">
        <v>66.003456115722656</v>
      </c>
      <c r="CL41">
        <v>51.572219848632813</v>
      </c>
      <c r="CM41">
        <v>33.873802185058594</v>
      </c>
      <c r="CN41">
        <v>19.712514877319336</v>
      </c>
      <c r="CO41">
        <v>19.201492309570313</v>
      </c>
      <c r="CP41">
        <v>25.206680297851563</v>
      </c>
      <c r="CQ41">
        <v>30.608369827270508</v>
      </c>
      <c r="CR41">
        <v>35.044055938720703</v>
      </c>
      <c r="CS41">
        <v>34.450634002685547</v>
      </c>
      <c r="CT41">
        <v>33.103080749511719</v>
      </c>
      <c r="CU41">
        <v>32.4141845703125</v>
      </c>
      <c r="CV41">
        <v>31.984182357788086</v>
      </c>
      <c r="CW41">
        <v>33.422908782958984</v>
      </c>
      <c r="CX41">
        <v>39.748371124267578</v>
      </c>
      <c r="CY41">
        <v>53.568893432617188</v>
      </c>
      <c r="CZ41">
        <v>73.243148803710938</v>
      </c>
      <c r="DA41">
        <v>95.968048095703125</v>
      </c>
      <c r="DB41">
        <v>116.05065155029297</v>
      </c>
      <c r="DC41">
        <v>126.97649383544922</v>
      </c>
      <c r="DD41">
        <v>125.26387023925781</v>
      </c>
      <c r="DE41">
        <v>114.38372039794922</v>
      </c>
      <c r="DF41">
        <v>91.765243530273438</v>
      </c>
      <c r="DG41">
        <v>61.005680084228516</v>
      </c>
      <c r="DH41">
        <v>33.467933654785156</v>
      </c>
      <c r="DI41">
        <v>20.589977264404297</v>
      </c>
      <c r="DJ41">
        <v>19.496480941772461</v>
      </c>
      <c r="DK41">
        <v>28.129138946533203</v>
      </c>
      <c r="DL41">
        <v>42.163181304931641</v>
      </c>
      <c r="DM41">
        <v>52.419052124023438</v>
      </c>
      <c r="DN41">
        <v>55.074420928955078</v>
      </c>
      <c r="DO41">
        <v>59.319271087646484</v>
      </c>
      <c r="DP41">
        <v>62.902927398681641</v>
      </c>
      <c r="DQ41">
        <v>68.924560546875</v>
      </c>
      <c r="DR41">
        <v>74.614639282226563</v>
      </c>
      <c r="DS41">
        <v>79.505485534667969</v>
      </c>
      <c r="DT41">
        <v>78.714744567871094</v>
      </c>
      <c r="DU41">
        <v>70.9210205078125</v>
      </c>
      <c r="DV41">
        <v>56.885074615478516</v>
      </c>
      <c r="DW41">
        <v>41.077800750732422</v>
      </c>
      <c r="DX41">
        <v>26.200418472290039</v>
      </c>
      <c r="DY41">
        <v>18.260074615478516</v>
      </c>
      <c r="DZ41">
        <v>19.979215621948242</v>
      </c>
      <c r="EA41">
        <v>26.725154876708984</v>
      </c>
      <c r="EB41">
        <v>34.683223724365234</v>
      </c>
      <c r="EC41">
        <v>38.958908081054688</v>
      </c>
      <c r="ED41">
        <v>37.533885955810547</v>
      </c>
      <c r="EE41">
        <v>34.855388641357422</v>
      </c>
      <c r="EF41">
        <v>32.350013732910156</v>
      </c>
      <c r="EG41">
        <v>31.317804336547852</v>
      </c>
      <c r="EH41">
        <v>30.350997924804688</v>
      </c>
      <c r="EI41">
        <v>32.556259155273438</v>
      </c>
      <c r="EJ41">
        <v>37.641609191894531</v>
      </c>
      <c r="EK41">
        <v>47.272899627685547</v>
      </c>
      <c r="EL41">
        <v>58.939006805419922</v>
      </c>
    </row>
    <row r="42" spans="1:142">
      <c r="A42" t="s">
        <v>88</v>
      </c>
      <c r="B42">
        <v>17.7808837890625</v>
      </c>
      <c r="C42">
        <v>18.076984405517578</v>
      </c>
      <c r="D42">
        <v>18.582695007324219</v>
      </c>
      <c r="E42">
        <v>18.576465606689453</v>
      </c>
      <c r="F42">
        <v>18.580104827880859</v>
      </c>
      <c r="G42">
        <v>18.577465057373047</v>
      </c>
      <c r="H42">
        <v>18.568124771118164</v>
      </c>
      <c r="I42">
        <v>18.642618179321289</v>
      </c>
      <c r="J42">
        <v>18.689151763916016</v>
      </c>
      <c r="K42">
        <v>18.548110961914063</v>
      </c>
      <c r="L42">
        <v>18.410768508911133</v>
      </c>
      <c r="M42">
        <v>18.421096801757813</v>
      </c>
      <c r="N42">
        <v>18.420347213745117</v>
      </c>
      <c r="O42">
        <v>18.415805816650391</v>
      </c>
      <c r="P42">
        <v>18.411270141601563</v>
      </c>
      <c r="Q42">
        <v>18.406545639038086</v>
      </c>
      <c r="R42">
        <v>18.402158737182617</v>
      </c>
      <c r="S42">
        <v>18.404359817504883</v>
      </c>
      <c r="T42">
        <v>18.406118392944336</v>
      </c>
      <c r="U42">
        <v>18.402936935424805</v>
      </c>
      <c r="V42">
        <v>18.402915954589844</v>
      </c>
      <c r="W42">
        <v>18.370220184326172</v>
      </c>
      <c r="X42">
        <v>18.356147766113281</v>
      </c>
      <c r="Y42">
        <v>18.36016845703125</v>
      </c>
      <c r="Z42">
        <v>18.3624267578125</v>
      </c>
      <c r="AA42">
        <v>18.36126708984375</v>
      </c>
      <c r="AB42">
        <v>18.360002517700195</v>
      </c>
      <c r="AC42">
        <v>18.359167098999023</v>
      </c>
      <c r="AD42">
        <v>18.354068756103516</v>
      </c>
      <c r="AE42">
        <v>18.35405158996582</v>
      </c>
      <c r="AF42">
        <v>18.351287841796875</v>
      </c>
      <c r="AG42">
        <v>18.309818267822266</v>
      </c>
      <c r="AH42">
        <v>18.330516815185547</v>
      </c>
      <c r="AI42">
        <v>18.366369247436523</v>
      </c>
      <c r="AJ42">
        <v>18.327363967895508</v>
      </c>
      <c r="AK42">
        <v>18.334129333496094</v>
      </c>
      <c r="AL42">
        <v>18.746280670166016</v>
      </c>
      <c r="AM42">
        <v>19.587148666381836</v>
      </c>
      <c r="AN42">
        <v>20.261993408203125</v>
      </c>
      <c r="AO42">
        <v>20.744209289550781</v>
      </c>
      <c r="AP42">
        <v>20.773237228393555</v>
      </c>
      <c r="AQ42">
        <v>21.259876251220703</v>
      </c>
      <c r="AR42">
        <v>22.297750473022461</v>
      </c>
      <c r="AS42">
        <v>22.487157821655273</v>
      </c>
      <c r="AT42">
        <v>21.923564910888672</v>
      </c>
      <c r="AU42">
        <v>22.135345458984375</v>
      </c>
      <c r="AV42">
        <v>22.944868087768555</v>
      </c>
      <c r="AW42">
        <v>24.24662971496582</v>
      </c>
      <c r="AX42">
        <v>24.968017578125</v>
      </c>
      <c r="AY42">
        <v>25.371566772460938</v>
      </c>
      <c r="AZ42">
        <v>26.80497932434082</v>
      </c>
      <c r="BA42">
        <v>26.873287200927734</v>
      </c>
      <c r="BB42">
        <v>27.009021759033203</v>
      </c>
      <c r="BC42">
        <v>27.046115875244141</v>
      </c>
      <c r="BD42">
        <v>27.301773071289063</v>
      </c>
      <c r="BE42">
        <v>28.393218994140625</v>
      </c>
      <c r="BF42">
        <v>28.476810455322266</v>
      </c>
      <c r="BG42">
        <v>28.669971466064453</v>
      </c>
      <c r="BH42">
        <v>28.226474761962891</v>
      </c>
      <c r="BI42">
        <v>27.952642440795898</v>
      </c>
      <c r="BJ42">
        <v>27.375518798828125</v>
      </c>
      <c r="BK42">
        <v>27.175548553466797</v>
      </c>
      <c r="BL42">
        <v>25.826396942138672</v>
      </c>
      <c r="BM42">
        <v>25.789821624755859</v>
      </c>
      <c r="BN42">
        <v>27.103721618652344</v>
      </c>
      <c r="BO42">
        <v>27.15247917175293</v>
      </c>
      <c r="BP42">
        <v>27.139177322387695</v>
      </c>
      <c r="BQ42">
        <v>28.087133407592773</v>
      </c>
      <c r="BR42">
        <v>24.958286285400391</v>
      </c>
      <c r="BS42">
        <v>25.014907836914063</v>
      </c>
      <c r="BT42">
        <v>25.805387496948242</v>
      </c>
      <c r="BU42">
        <v>22.494213104248047</v>
      </c>
      <c r="BV42">
        <v>17.608066558837891</v>
      </c>
      <c r="BW42">
        <v>13.735511779785156</v>
      </c>
      <c r="BX42">
        <v>11.96568489074707</v>
      </c>
      <c r="BY42">
        <v>11.543623924255371</v>
      </c>
      <c r="BZ42">
        <v>10.707629203796387</v>
      </c>
      <c r="CA42">
        <v>10.399280548095703</v>
      </c>
      <c r="CB42">
        <v>9.0913848876953125</v>
      </c>
      <c r="CC42">
        <v>8.5729169845581055</v>
      </c>
      <c r="CD42">
        <v>9.2720012664794922</v>
      </c>
      <c r="CE42">
        <v>9.0481472015380859</v>
      </c>
      <c r="CF42">
        <v>9.6850452423095703</v>
      </c>
      <c r="CG42">
        <v>17.481889724731445</v>
      </c>
      <c r="CH42">
        <v>31.149751663208008</v>
      </c>
      <c r="CI42">
        <v>37.90277099609375</v>
      </c>
      <c r="CJ42">
        <v>32.037746429443359</v>
      </c>
      <c r="CK42">
        <v>29.740816116333008</v>
      </c>
      <c r="CL42">
        <v>28.304737091064453</v>
      </c>
      <c r="CM42">
        <v>27.707752227783203</v>
      </c>
      <c r="CN42">
        <v>25.195928573608398</v>
      </c>
      <c r="CO42">
        <v>26.905366897583008</v>
      </c>
      <c r="CP42">
        <v>27.270027160644531</v>
      </c>
      <c r="CQ42">
        <v>23.378683090209961</v>
      </c>
      <c r="CR42">
        <v>14.678750991821289</v>
      </c>
      <c r="CS42">
        <v>12.715669631958008</v>
      </c>
      <c r="CT42">
        <v>11.216950416564941</v>
      </c>
      <c r="CU42">
        <v>8.1940622329711914</v>
      </c>
      <c r="CV42">
        <v>5.9598398208618164</v>
      </c>
      <c r="CW42">
        <v>4.9476680755615234</v>
      </c>
      <c r="CX42">
        <v>7.5283832550048828</v>
      </c>
      <c r="CY42">
        <v>22.859649658203125</v>
      </c>
      <c r="CZ42">
        <v>35.587665557861328</v>
      </c>
      <c r="DA42">
        <v>25.166501998901367</v>
      </c>
      <c r="DB42">
        <v>13.390217781066895</v>
      </c>
      <c r="DC42">
        <v>-0.92822957038879395</v>
      </c>
      <c r="DD42">
        <v>-5.5068449974060059</v>
      </c>
      <c r="DE42">
        <v>-5.0774660110473633</v>
      </c>
      <c r="DF42">
        <v>9.2141084671020508</v>
      </c>
      <c r="DG42">
        <v>40.115200042724609</v>
      </c>
      <c r="DH42">
        <v>51.999252319335938</v>
      </c>
      <c r="DI42">
        <v>54.5</v>
      </c>
      <c r="DJ42">
        <v>51.711002349853516</v>
      </c>
      <c r="DK42">
        <v>35.40557861328125</v>
      </c>
      <c r="DL42">
        <v>18.237375259399414</v>
      </c>
      <c r="DM42">
        <v>9.587803840637207</v>
      </c>
      <c r="DN42">
        <v>1.069509744644165</v>
      </c>
      <c r="DO42">
        <v>-0.28056341409683228</v>
      </c>
      <c r="DP42">
        <v>2.259706974029541</v>
      </c>
      <c r="DQ42">
        <v>15.963729858398438</v>
      </c>
      <c r="DR42">
        <v>39.567512512207031</v>
      </c>
      <c r="DS42">
        <v>38.100715637207031</v>
      </c>
      <c r="DT42">
        <v>31.448396682739258</v>
      </c>
      <c r="DU42">
        <v>27.453187942504883</v>
      </c>
      <c r="DV42">
        <v>26.093715667724609</v>
      </c>
      <c r="DW42">
        <v>25.011796951293945</v>
      </c>
      <c r="DX42">
        <v>21.282407760620117</v>
      </c>
      <c r="DY42">
        <v>17.112791061401367</v>
      </c>
      <c r="DZ42">
        <v>17.781883239746094</v>
      </c>
      <c r="EA42">
        <v>21.988893508911133</v>
      </c>
      <c r="EB42">
        <v>23.240833282470703</v>
      </c>
      <c r="EC42">
        <v>19.22266960144043</v>
      </c>
      <c r="ED42">
        <v>18.073694229125977</v>
      </c>
      <c r="EE42">
        <v>22.396873474121094</v>
      </c>
      <c r="EF42">
        <v>20.72541618347168</v>
      </c>
      <c r="EG42">
        <v>18.806896209716797</v>
      </c>
      <c r="EH42">
        <v>13.071779251098633</v>
      </c>
      <c r="EI42">
        <v>8.7518959045410156</v>
      </c>
      <c r="EJ42">
        <v>8.2579860687255859</v>
      </c>
      <c r="EK42">
        <v>16.411596298217773</v>
      </c>
      <c r="EL42">
        <v>35.168338775634766</v>
      </c>
    </row>
    <row r="43" spans="1:142">
      <c r="A43" t="s">
        <v>89</v>
      </c>
      <c r="B43">
        <v>14.059682846069336</v>
      </c>
      <c r="C43">
        <v>14.353067398071289</v>
      </c>
      <c r="D43">
        <v>14.3516845703125</v>
      </c>
      <c r="E43">
        <v>14.309937477111816</v>
      </c>
      <c r="F43">
        <v>14.307748794555664</v>
      </c>
      <c r="G43">
        <v>14.307394981384277</v>
      </c>
      <c r="H43">
        <v>14.306587219238281</v>
      </c>
      <c r="I43">
        <v>14.274757385253906</v>
      </c>
      <c r="J43">
        <v>14.251725196838379</v>
      </c>
      <c r="K43">
        <v>14.278044700622559</v>
      </c>
      <c r="L43">
        <v>14.297927856445313</v>
      </c>
      <c r="M43">
        <v>14.288856506347656</v>
      </c>
      <c r="N43">
        <v>14.286476135253906</v>
      </c>
      <c r="O43">
        <v>14.285651206970215</v>
      </c>
      <c r="P43">
        <v>14.282301902770996</v>
      </c>
      <c r="Q43">
        <v>14.267233848571777</v>
      </c>
      <c r="R43">
        <v>14.203210830688477</v>
      </c>
      <c r="S43">
        <v>14.203213691711426</v>
      </c>
      <c r="T43">
        <v>14.203216552734375</v>
      </c>
      <c r="U43">
        <v>14.203216552734375</v>
      </c>
      <c r="V43">
        <v>14.203219413757324</v>
      </c>
      <c r="W43">
        <v>14.192072868347168</v>
      </c>
      <c r="X43">
        <v>14.186000823974609</v>
      </c>
      <c r="Y43">
        <v>14.185659408569336</v>
      </c>
      <c r="Z43">
        <v>14.185325622558594</v>
      </c>
      <c r="AA43">
        <v>14.182766914367676</v>
      </c>
      <c r="AB43">
        <v>14.17798900604248</v>
      </c>
      <c r="AC43">
        <v>14.178082466125488</v>
      </c>
      <c r="AD43">
        <v>14.178662300109863</v>
      </c>
      <c r="AE43">
        <v>14.178657531738281</v>
      </c>
      <c r="AF43">
        <v>14.178844451904297</v>
      </c>
      <c r="AG43">
        <v>14.179105758666992</v>
      </c>
      <c r="AH43">
        <v>14.209598541259766</v>
      </c>
      <c r="AI43">
        <v>14.208418846130371</v>
      </c>
      <c r="AJ43">
        <v>14.208874702453613</v>
      </c>
      <c r="AK43">
        <v>14.028659820556641</v>
      </c>
      <c r="AL43">
        <v>13.414312362670898</v>
      </c>
      <c r="AM43">
        <v>13.960158348083496</v>
      </c>
      <c r="AN43">
        <v>17.052478790283203</v>
      </c>
      <c r="AO43">
        <v>16.867071151733398</v>
      </c>
      <c r="AP43">
        <v>16.863370895385742</v>
      </c>
      <c r="AQ43">
        <v>16.462190628051758</v>
      </c>
      <c r="AR43">
        <v>14.891600608825684</v>
      </c>
      <c r="AS43">
        <v>13.60724925994873</v>
      </c>
      <c r="AT43">
        <v>13.298080444335938</v>
      </c>
      <c r="AU43">
        <v>13.241473197937012</v>
      </c>
      <c r="AV43">
        <v>13.091555595397949</v>
      </c>
      <c r="AW43">
        <v>12.874452590942383</v>
      </c>
      <c r="AX43">
        <v>12.506708145141602</v>
      </c>
      <c r="AY43">
        <v>12.341876029968262</v>
      </c>
      <c r="AZ43">
        <v>11.891550064086914</v>
      </c>
      <c r="BA43">
        <v>11.579734802246094</v>
      </c>
      <c r="BB43">
        <v>11.242852210998535</v>
      </c>
      <c r="BC43">
        <v>10.995125770568848</v>
      </c>
      <c r="BD43">
        <v>10.255046844482422</v>
      </c>
      <c r="BE43">
        <v>8.5422163009643555</v>
      </c>
      <c r="BF43">
        <v>8.1454296112060547</v>
      </c>
      <c r="BG43">
        <v>7.5056447982788086</v>
      </c>
      <c r="BH43">
        <v>7.4422435760498047</v>
      </c>
      <c r="BI43">
        <v>7.5055379867553711</v>
      </c>
      <c r="BJ43">
        <v>7.9254322052001953</v>
      </c>
      <c r="BK43">
        <v>8.0637960433959961</v>
      </c>
      <c r="BL43">
        <v>8.6056671142578125</v>
      </c>
      <c r="BM43">
        <v>9.294642448425293</v>
      </c>
      <c r="BN43">
        <v>9.7524862289428711</v>
      </c>
      <c r="BO43">
        <v>9.9159040451049805</v>
      </c>
      <c r="BP43">
        <v>9.9944639205932617</v>
      </c>
      <c r="BQ43">
        <v>10.068180084228516</v>
      </c>
      <c r="BR43">
        <v>9.7151050567626953</v>
      </c>
      <c r="BS43">
        <v>9.8490676879882813</v>
      </c>
      <c r="BT43">
        <v>10.482402801513672</v>
      </c>
      <c r="BU43">
        <v>11.075788497924805</v>
      </c>
      <c r="BV43">
        <v>11.46868896484375</v>
      </c>
      <c r="BW43">
        <v>11.600856781005859</v>
      </c>
      <c r="BX43">
        <v>11.735527038574219</v>
      </c>
      <c r="BY43">
        <v>12.220172882080078</v>
      </c>
      <c r="BZ43">
        <v>12.598203659057617</v>
      </c>
      <c r="CA43">
        <v>12.669099807739258</v>
      </c>
      <c r="CB43">
        <v>13.104979515075684</v>
      </c>
      <c r="CC43">
        <v>13.124018669128418</v>
      </c>
      <c r="CD43">
        <v>12.838826179504395</v>
      </c>
      <c r="CE43">
        <v>12.767189025878906</v>
      </c>
      <c r="CF43">
        <v>13.609482765197754</v>
      </c>
      <c r="CG43">
        <v>15.493742942810059</v>
      </c>
      <c r="CH43">
        <v>16.654182434082031</v>
      </c>
      <c r="CI43">
        <v>16.387062072753906</v>
      </c>
      <c r="CJ43">
        <v>15.636297225952148</v>
      </c>
      <c r="CK43">
        <v>15.315594673156738</v>
      </c>
      <c r="CL43">
        <v>14.424417495727539</v>
      </c>
      <c r="CM43">
        <v>14.303235054016113</v>
      </c>
      <c r="CN43">
        <v>16.265243530273438</v>
      </c>
      <c r="CO43">
        <v>16.113948822021484</v>
      </c>
      <c r="CP43">
        <v>14.197134017944336</v>
      </c>
      <c r="CQ43">
        <v>12.198330879211426</v>
      </c>
      <c r="CR43">
        <v>9.6330585479736328</v>
      </c>
      <c r="CS43">
        <v>9.0826759338378906</v>
      </c>
      <c r="CT43">
        <v>9.0153484344482422</v>
      </c>
      <c r="CU43">
        <v>9.284306526184082</v>
      </c>
      <c r="CV43">
        <v>10.129208564758301</v>
      </c>
      <c r="CW43">
        <v>11.362303733825684</v>
      </c>
      <c r="CX43">
        <v>13.243881225585938</v>
      </c>
      <c r="CY43">
        <v>16.383022308349609</v>
      </c>
      <c r="CZ43">
        <v>17.839872360229492</v>
      </c>
      <c r="DA43">
        <v>15.339681625366211</v>
      </c>
      <c r="DB43">
        <v>14.098855972290039</v>
      </c>
      <c r="DC43">
        <v>12.471821784973145</v>
      </c>
      <c r="DD43">
        <v>14.775381088256836</v>
      </c>
      <c r="DE43">
        <v>15.383443832397461</v>
      </c>
      <c r="DF43">
        <v>15.254589080810547</v>
      </c>
      <c r="DG43">
        <v>13.223151206970215</v>
      </c>
      <c r="DH43">
        <v>10.669217109680176</v>
      </c>
      <c r="DI43">
        <v>10.208478927612305</v>
      </c>
      <c r="DJ43">
        <v>10.795300483703613</v>
      </c>
      <c r="DK43">
        <v>10.777799606323242</v>
      </c>
      <c r="DL43">
        <v>11.786696434020996</v>
      </c>
      <c r="DM43">
        <v>13.483515739440918</v>
      </c>
      <c r="DN43">
        <v>13.671876907348633</v>
      </c>
      <c r="DO43">
        <v>14.392817497253418</v>
      </c>
      <c r="DP43">
        <v>14.845839500427246</v>
      </c>
      <c r="DQ43">
        <v>16.293354034423828</v>
      </c>
      <c r="DR43">
        <v>16.696374893188477</v>
      </c>
      <c r="DS43">
        <v>14.336007118225098</v>
      </c>
      <c r="DT43">
        <v>12.948420524597168</v>
      </c>
      <c r="DU43">
        <v>13.103889465332031</v>
      </c>
      <c r="DV43">
        <v>14.072751045227051</v>
      </c>
      <c r="DW43">
        <v>14.46348762512207</v>
      </c>
      <c r="DX43">
        <v>17.188825607299805</v>
      </c>
      <c r="DY43">
        <v>20.122184753417969</v>
      </c>
      <c r="DZ43">
        <v>20.237516403198242</v>
      </c>
      <c r="EA43">
        <v>17.504127502441406</v>
      </c>
      <c r="EB43">
        <v>14.50386905670166</v>
      </c>
      <c r="EC43">
        <v>12.965548515319824</v>
      </c>
      <c r="ED43">
        <v>11.518056869506836</v>
      </c>
      <c r="EE43">
        <v>10.948976516723633</v>
      </c>
      <c r="EF43">
        <v>10.507535934448242</v>
      </c>
      <c r="EG43">
        <v>10.489116668701172</v>
      </c>
      <c r="EH43">
        <v>11.331218719482422</v>
      </c>
      <c r="EI43">
        <v>11.839947700500488</v>
      </c>
      <c r="EJ43">
        <v>12.485994338989258</v>
      </c>
      <c r="EK43">
        <v>14.319091796875</v>
      </c>
      <c r="EL43">
        <v>15.64375114440918</v>
      </c>
    </row>
    <row r="44" spans="1:142">
      <c r="A44" t="s">
        <v>90</v>
      </c>
      <c r="B44">
        <v>-15.326449394226074</v>
      </c>
      <c r="C44">
        <v>-12.088276863098145</v>
      </c>
      <c r="D44">
        <v>-12.214762687683105</v>
      </c>
      <c r="E44">
        <v>-12.244093894958496</v>
      </c>
      <c r="F44">
        <v>-12.250177383422852</v>
      </c>
      <c r="G44">
        <v>-12.249794006347656</v>
      </c>
      <c r="H44">
        <v>-12.256656646728516</v>
      </c>
      <c r="I44">
        <v>-12.310619354248047</v>
      </c>
      <c r="J44">
        <v>-12.414986610412598</v>
      </c>
      <c r="K44">
        <v>-12.588305473327637</v>
      </c>
      <c r="L44">
        <v>-12.746232986450195</v>
      </c>
      <c r="M44">
        <v>-12.747248649597168</v>
      </c>
      <c r="N44">
        <v>-12.747245788574219</v>
      </c>
      <c r="O44">
        <v>-12.747283935546875</v>
      </c>
      <c r="P44">
        <v>-12.746973991394043</v>
      </c>
      <c r="Q44">
        <v>-12.748408317565918</v>
      </c>
      <c r="R44">
        <v>-12.76937198638916</v>
      </c>
      <c r="S44">
        <v>-12.772052764892578</v>
      </c>
      <c r="T44">
        <v>-12.773159980773926</v>
      </c>
      <c r="U44">
        <v>-12.775069236755371</v>
      </c>
      <c r="V44">
        <v>-12.776639938354492</v>
      </c>
      <c r="W44">
        <v>-12.792609214782715</v>
      </c>
      <c r="X44">
        <v>-12.80247688293457</v>
      </c>
      <c r="Y44">
        <v>-12.804013252258301</v>
      </c>
      <c r="Z44">
        <v>-12.80359935760498</v>
      </c>
      <c r="AA44">
        <v>-12.806727409362793</v>
      </c>
      <c r="AB44">
        <v>-12.816705703735352</v>
      </c>
      <c r="AC44">
        <v>-12.81745719909668</v>
      </c>
      <c r="AD44">
        <v>-12.822047233581543</v>
      </c>
      <c r="AE44">
        <v>-12.822056770324707</v>
      </c>
      <c r="AF44">
        <v>-12.82325553894043</v>
      </c>
      <c r="AG44">
        <v>-12.836775779724121</v>
      </c>
      <c r="AH44">
        <v>-12.873167037963867</v>
      </c>
      <c r="AI44">
        <v>-12.941214561462402</v>
      </c>
      <c r="AJ44">
        <v>-13.063697814941406</v>
      </c>
      <c r="AK44">
        <v>-13.126839637756348</v>
      </c>
      <c r="AL44">
        <v>-12.922368049621582</v>
      </c>
      <c r="AM44">
        <v>-12.96685791015625</v>
      </c>
      <c r="AN44">
        <v>-14.632513999938965</v>
      </c>
      <c r="AO44">
        <v>-14.392600059509277</v>
      </c>
      <c r="AP44">
        <v>-14.393403053283691</v>
      </c>
      <c r="AQ44">
        <v>-14.104249000549316</v>
      </c>
      <c r="AR44">
        <v>-13.227166175842285</v>
      </c>
      <c r="AS44">
        <v>-12.750442504882813</v>
      </c>
      <c r="AT44">
        <v>-12.851773262023926</v>
      </c>
      <c r="AU44">
        <v>-12.725931167602539</v>
      </c>
      <c r="AV44">
        <v>-12.384225845336914</v>
      </c>
      <c r="AW44">
        <v>-11.883069038391113</v>
      </c>
      <c r="AX44">
        <v>-11.573845863342285</v>
      </c>
      <c r="AY44">
        <v>-11.39560604095459</v>
      </c>
      <c r="AZ44">
        <v>-11.058368682861328</v>
      </c>
      <c r="BA44">
        <v>-11.02403736114502</v>
      </c>
      <c r="BB44">
        <v>-10.919912338256836</v>
      </c>
      <c r="BC44">
        <v>-10.854905128479004</v>
      </c>
      <c r="BD44">
        <v>-10.599700927734375</v>
      </c>
      <c r="BE44">
        <v>-9.877232551574707</v>
      </c>
      <c r="BF44">
        <v>-9.8499298095703125</v>
      </c>
      <c r="BG44">
        <v>-9.8088207244873047</v>
      </c>
      <c r="BH44">
        <v>-9.9507694244384766</v>
      </c>
      <c r="BI44">
        <v>-10.186966896057129</v>
      </c>
      <c r="BJ44">
        <v>-10.526379585266113</v>
      </c>
      <c r="BK44">
        <v>-10.65889835357666</v>
      </c>
      <c r="BL44">
        <v>-11.361767768859863</v>
      </c>
      <c r="BM44">
        <v>-11.700901985168457</v>
      </c>
      <c r="BN44">
        <v>-11.490036010742188</v>
      </c>
      <c r="BO44">
        <v>-11.549083709716797</v>
      </c>
      <c r="BP44">
        <v>-11.584195137023926</v>
      </c>
      <c r="BQ44">
        <v>-11.314589500427246</v>
      </c>
      <c r="BR44">
        <v>-12.23851203918457</v>
      </c>
      <c r="BS44">
        <v>-11.728757858276367</v>
      </c>
      <c r="BT44">
        <v>-11.422574043273926</v>
      </c>
      <c r="BU44">
        <v>-12.794686317443848</v>
      </c>
      <c r="BV44">
        <v>-14.469756126403809</v>
      </c>
      <c r="BW44">
        <v>-15.525861740112305</v>
      </c>
      <c r="BX44">
        <v>-15.67432975769043</v>
      </c>
      <c r="BY44">
        <v>-15.341156959533691</v>
      </c>
      <c r="BZ44">
        <v>-15.585586547851563</v>
      </c>
      <c r="CA44">
        <v>-15.654243469238281</v>
      </c>
      <c r="CB44">
        <v>-15.933276176452637</v>
      </c>
      <c r="CC44">
        <v>-15.990354537963867</v>
      </c>
      <c r="CD44">
        <v>-16.043584823608398</v>
      </c>
      <c r="CE44">
        <v>-16.164525985717773</v>
      </c>
      <c r="CF44">
        <v>-16.121212005615234</v>
      </c>
      <c r="CG44">
        <v>-14.473240852355957</v>
      </c>
      <c r="CH44">
        <v>-11.255525588989258</v>
      </c>
      <c r="CI44">
        <v>-9.9859943389892578</v>
      </c>
      <c r="CJ44">
        <v>-12.220735549926758</v>
      </c>
      <c r="CK44">
        <v>-12.464767456054688</v>
      </c>
      <c r="CL44">
        <v>-11.792716026306152</v>
      </c>
      <c r="CM44">
        <v>-11.542271614074707</v>
      </c>
      <c r="CN44">
        <v>-12.618477821350098</v>
      </c>
      <c r="CO44">
        <v>-12.44202709197998</v>
      </c>
      <c r="CP44">
        <v>-12.110359191894531</v>
      </c>
      <c r="CQ44">
        <v>-13.097267150878906</v>
      </c>
      <c r="CR44">
        <v>-15.032782554626465</v>
      </c>
      <c r="CS44">
        <v>-15.291211128234863</v>
      </c>
      <c r="CT44">
        <v>-15.437602043151855</v>
      </c>
      <c r="CU44">
        <v>-15.851685523986816</v>
      </c>
      <c r="CV44">
        <v>-15.987255096435547</v>
      </c>
      <c r="CW44">
        <v>-16.290536880493164</v>
      </c>
      <c r="CX44">
        <v>-16.392967224121094</v>
      </c>
      <c r="CY44">
        <v>-13.498874664306641</v>
      </c>
      <c r="CZ44">
        <v>-10.575103759765625</v>
      </c>
      <c r="DA44">
        <v>-13.134066581726074</v>
      </c>
      <c r="DB44">
        <v>-15.035520553588867</v>
      </c>
      <c r="DC44">
        <v>-15.822359085083008</v>
      </c>
      <c r="DD44">
        <v>-12.659703254699707</v>
      </c>
      <c r="DE44">
        <v>-11.495060920715332</v>
      </c>
      <c r="DF44">
        <v>-9.3878154754638672</v>
      </c>
      <c r="DG44">
        <v>-9</v>
      </c>
      <c r="DH44">
        <v>-9</v>
      </c>
      <c r="DI44">
        <v>-9</v>
      </c>
      <c r="DJ44">
        <v>-9.6828956604003906</v>
      </c>
      <c r="DK44">
        <v>-14.898005485534668</v>
      </c>
      <c r="DL44">
        <v>-19.314920425415039</v>
      </c>
      <c r="DM44">
        <v>-19.891273498535156</v>
      </c>
      <c r="DN44">
        <v>-21.158231735229492</v>
      </c>
      <c r="DO44">
        <v>-20.477630615234375</v>
      </c>
      <c r="DP44">
        <v>-19.640625</v>
      </c>
      <c r="DQ44">
        <v>-15.94346809387207</v>
      </c>
      <c r="DR44">
        <v>-9.0138912200927734</v>
      </c>
      <c r="DS44">
        <v>-9.1090459823608398</v>
      </c>
      <c r="DT44">
        <v>-11.027273178100586</v>
      </c>
      <c r="DU44">
        <v>-12.099776268005371</v>
      </c>
      <c r="DV44">
        <v>-11.95079517364502</v>
      </c>
      <c r="DW44">
        <v>-11.947756767272949</v>
      </c>
      <c r="DX44">
        <v>-13.436272621154785</v>
      </c>
      <c r="DY44">
        <v>-15.297905921936035</v>
      </c>
      <c r="DZ44">
        <v>-15.025911331176758</v>
      </c>
      <c r="EA44">
        <v>-12.895428657531738</v>
      </c>
      <c r="EB44">
        <v>-11.810162544250488</v>
      </c>
      <c r="EC44">
        <v>-12.830398559570313</v>
      </c>
      <c r="ED44">
        <v>-12.650472640991211</v>
      </c>
      <c r="EE44">
        <v>-11.007498741149902</v>
      </c>
      <c r="EF44">
        <v>-11.800348281860352</v>
      </c>
      <c r="EG44">
        <v>-12.473543167114258</v>
      </c>
      <c r="EH44">
        <v>-14.439145088195801</v>
      </c>
      <c r="EI44">
        <v>-15.694750785827637</v>
      </c>
      <c r="EJ44">
        <v>-15.918935775756836</v>
      </c>
      <c r="EK44">
        <v>-14.178278923034668</v>
      </c>
      <c r="EL44">
        <v>-9.0115947723388672</v>
      </c>
    </row>
    <row r="45" spans="1:142">
      <c r="A45" t="s">
        <v>91</v>
      </c>
      <c r="B45">
        <v>1.0043504238128662</v>
      </c>
      <c r="C45">
        <v>0.65702474117279053</v>
      </c>
      <c r="D45">
        <v>0.84109711647033691</v>
      </c>
      <c r="E45">
        <v>0.86463737487792969</v>
      </c>
      <c r="F45">
        <v>0.85999137163162231</v>
      </c>
      <c r="G45">
        <v>0.85770922899246216</v>
      </c>
      <c r="H45">
        <v>0.85156530141830444</v>
      </c>
      <c r="I45">
        <v>0.7653384804725647</v>
      </c>
      <c r="J45">
        <v>0.74478167295455933</v>
      </c>
      <c r="K45">
        <v>0.85450565814971924</v>
      </c>
      <c r="L45">
        <v>0.91436845064163208</v>
      </c>
      <c r="M45">
        <v>0.90067708492279053</v>
      </c>
      <c r="N45">
        <v>0.88267183303833008</v>
      </c>
      <c r="O45">
        <v>0.87797403335571289</v>
      </c>
      <c r="P45">
        <v>0.86904430389404297</v>
      </c>
      <c r="Q45">
        <v>0.86821401119232178</v>
      </c>
      <c r="R45">
        <v>0.85204148292541504</v>
      </c>
      <c r="S45">
        <v>0.857982337474823</v>
      </c>
      <c r="T45">
        <v>0.87011653184890747</v>
      </c>
      <c r="U45">
        <v>0.88888663053512573</v>
      </c>
      <c r="V45">
        <v>0.89871853590011597</v>
      </c>
      <c r="W45">
        <v>0.85267549753189087</v>
      </c>
      <c r="X45">
        <v>0.8193315863609314</v>
      </c>
      <c r="Y45">
        <v>0.81230700016021729</v>
      </c>
      <c r="Z45">
        <v>0.80453276634216309</v>
      </c>
      <c r="AA45">
        <v>0.67435348033905029</v>
      </c>
      <c r="AB45">
        <v>0.38585260510444641</v>
      </c>
      <c r="AC45">
        <v>0.39431813359260559</v>
      </c>
      <c r="AD45">
        <v>0.44573020935058594</v>
      </c>
      <c r="AE45">
        <v>0.44793549180030823</v>
      </c>
      <c r="AF45">
        <v>0.41787531971931458</v>
      </c>
      <c r="AG45">
        <v>0.5249640941619873</v>
      </c>
      <c r="AH45">
        <v>0.35801377892494202</v>
      </c>
      <c r="AI45">
        <v>0.30361419916152954</v>
      </c>
      <c r="AJ45">
        <v>0.61762231588363647</v>
      </c>
      <c r="AK45">
        <v>0.45867714285850525</v>
      </c>
      <c r="AL45">
        <v>-0.82679349184036255</v>
      </c>
      <c r="AM45">
        <v>-0.71897125244140625</v>
      </c>
      <c r="AN45">
        <v>0.25417664647102356</v>
      </c>
      <c r="AO45">
        <v>-1.1836116313934326</v>
      </c>
      <c r="AP45">
        <v>-1.8979392051696777</v>
      </c>
      <c r="AQ45">
        <v>-4.2982611656188965</v>
      </c>
      <c r="AR45">
        <v>-7.0681018829345703</v>
      </c>
      <c r="AS45">
        <v>-8.6602439880371094</v>
      </c>
      <c r="AT45">
        <v>-9.2880620956420898</v>
      </c>
      <c r="AU45">
        <v>-10.464009284973145</v>
      </c>
      <c r="AV45">
        <v>-12.055027961730957</v>
      </c>
      <c r="AW45">
        <v>-13.936123847961426</v>
      </c>
      <c r="AX45">
        <v>-14.689182281494141</v>
      </c>
      <c r="AY45">
        <v>-14.336603164672852</v>
      </c>
      <c r="AZ45">
        <v>-14.046038627624512</v>
      </c>
      <c r="BA45">
        <v>-13.44159984588623</v>
      </c>
      <c r="BB45">
        <v>-12.400851249694824</v>
      </c>
      <c r="BC45">
        <v>-11.77418041229248</v>
      </c>
      <c r="BD45">
        <v>-11.959991455078125</v>
      </c>
      <c r="BE45">
        <v>-12.352957725524902</v>
      </c>
      <c r="BF45">
        <v>-11.640767097473145</v>
      </c>
      <c r="BG45">
        <v>-10.737105369567871</v>
      </c>
      <c r="BH45">
        <v>-10.667521476745605</v>
      </c>
      <c r="BI45">
        <v>-9.9437694549560547</v>
      </c>
      <c r="BJ45">
        <v>-9.8773727416992188</v>
      </c>
      <c r="BK45">
        <v>-9.8260917663574219</v>
      </c>
      <c r="BL45">
        <v>-8.8219280242919922</v>
      </c>
      <c r="BM45">
        <v>-7.2311639785766602</v>
      </c>
      <c r="BN45">
        <v>-6.1072015762329102</v>
      </c>
      <c r="BO45">
        <v>-6.1484684944152832</v>
      </c>
      <c r="BP45">
        <v>-6.209650993347168</v>
      </c>
      <c r="BQ45">
        <v>-6.8045830726623535</v>
      </c>
      <c r="BR45">
        <v>-6.5305385589599609</v>
      </c>
      <c r="BS45">
        <v>-5.9068646430969238</v>
      </c>
      <c r="BT45">
        <v>-5.6349725723266602</v>
      </c>
      <c r="BU45">
        <v>-5.5658183097839355</v>
      </c>
      <c r="BV45">
        <v>-6.1975312232971191</v>
      </c>
      <c r="BW45">
        <v>-8.1870012283325195</v>
      </c>
      <c r="BX45">
        <v>-10.931561470031738</v>
      </c>
      <c r="BY45">
        <v>-12.622937202453613</v>
      </c>
      <c r="BZ45">
        <v>-11.968234062194824</v>
      </c>
      <c r="CA45">
        <v>-12.45858097076416</v>
      </c>
      <c r="CB45">
        <v>-12.091797828674316</v>
      </c>
      <c r="CC45">
        <v>-14.282946586608887</v>
      </c>
      <c r="CD45">
        <v>-15.630966186523438</v>
      </c>
      <c r="CE45">
        <v>-15.42848014831543</v>
      </c>
      <c r="CF45">
        <v>-13.251355171203613</v>
      </c>
      <c r="CG45">
        <v>-9.9628496170043945</v>
      </c>
      <c r="CH45">
        <v>-6.9099831581115723</v>
      </c>
      <c r="CI45">
        <v>-4.4699974060058594</v>
      </c>
      <c r="CJ45">
        <v>-2.7478418350219727</v>
      </c>
      <c r="CK45">
        <v>-1.0400465726852417</v>
      </c>
      <c r="CL45">
        <v>-0.56120777130126953</v>
      </c>
      <c r="CM45">
        <v>2.1985392570495605</v>
      </c>
      <c r="CN45">
        <v>4.4095926284790039</v>
      </c>
      <c r="CO45">
        <v>5.9846515655517578</v>
      </c>
      <c r="CP45">
        <v>1.6557347774505615</v>
      </c>
      <c r="CQ45">
        <v>-2.8751864433288574</v>
      </c>
      <c r="CR45">
        <v>-5.7854766845703125</v>
      </c>
      <c r="CS45">
        <v>-7.5384430885314941</v>
      </c>
      <c r="CT45">
        <v>-8.8229923248291016</v>
      </c>
      <c r="CU45">
        <v>-9.8879547119140625</v>
      </c>
      <c r="CV45">
        <v>-12.249575614929199</v>
      </c>
      <c r="CW45">
        <v>-14.311800956726074</v>
      </c>
      <c r="CX45">
        <v>-14.022876739501953</v>
      </c>
      <c r="CY45">
        <v>-11.19660758972168</v>
      </c>
      <c r="CZ45">
        <v>-7.8235888481140137</v>
      </c>
      <c r="DA45">
        <v>-8.2548713684082031</v>
      </c>
      <c r="DB45">
        <v>-8.7976083755493164</v>
      </c>
      <c r="DC45">
        <v>-15.836289405822754</v>
      </c>
      <c r="DD45">
        <v>-20.567991256713867</v>
      </c>
      <c r="DE45">
        <v>-18.499914169311523</v>
      </c>
      <c r="DF45">
        <v>-16.3388671875</v>
      </c>
      <c r="DG45">
        <v>-15.673625946044922</v>
      </c>
      <c r="DH45">
        <v>-14.137866020202637</v>
      </c>
      <c r="DI45">
        <v>-13.19755744934082</v>
      </c>
      <c r="DJ45">
        <v>-13.356964111328125</v>
      </c>
      <c r="DK45">
        <v>-19.690471649169922</v>
      </c>
      <c r="DL45">
        <v>-23.010250091552734</v>
      </c>
      <c r="DM45">
        <v>-18.177125930786133</v>
      </c>
      <c r="DN45">
        <v>-14.88166618347168</v>
      </c>
      <c r="DO45">
        <v>-13.296401977539063</v>
      </c>
      <c r="DP45">
        <v>-12.856353759765625</v>
      </c>
      <c r="DQ45">
        <v>-13.152528762817383</v>
      </c>
      <c r="DR45">
        <v>-10.818034172058105</v>
      </c>
      <c r="DS45">
        <v>-7.3259944915771484</v>
      </c>
      <c r="DT45">
        <v>-4.0400772094726563</v>
      </c>
      <c r="DU45">
        <v>-1.5311669111251831</v>
      </c>
      <c r="DV45">
        <v>-0.16347940266132355</v>
      </c>
      <c r="DW45">
        <v>1.6423606872558594</v>
      </c>
      <c r="DX45">
        <v>3.4943718910217285</v>
      </c>
      <c r="DY45">
        <v>6.0334815979003906</v>
      </c>
      <c r="DZ45">
        <v>7.3724517822265625</v>
      </c>
      <c r="EA45">
        <v>4.2758965492248535</v>
      </c>
      <c r="EB45">
        <v>-0.61644554138183594</v>
      </c>
      <c r="EC45">
        <v>-3.7191994190216064</v>
      </c>
      <c r="ED45">
        <v>-5.6520524024963379</v>
      </c>
      <c r="EE45">
        <v>-6.8132658004760742</v>
      </c>
      <c r="EF45">
        <v>-8.63079833984375</v>
      </c>
      <c r="EG45">
        <v>-11.787502288818359</v>
      </c>
      <c r="EH45">
        <v>-13.431723594665527</v>
      </c>
      <c r="EI45">
        <v>-15.865071296691895</v>
      </c>
      <c r="EJ45">
        <v>-15.714831352233887</v>
      </c>
      <c r="EK45">
        <v>-13.776747703552246</v>
      </c>
      <c r="EL45">
        <v>-10.377973556518555</v>
      </c>
    </row>
    <row r="46" spans="1:142">
      <c r="A46" t="s">
        <v>92</v>
      </c>
      <c r="B46">
        <v>5.2080507278442383</v>
      </c>
      <c r="C46">
        <v>11.021219253540039</v>
      </c>
      <c r="D46">
        <v>8.9826240539550781</v>
      </c>
      <c r="E46">
        <v>8.7921886444091797</v>
      </c>
      <c r="F46">
        <v>8.8023948669433594</v>
      </c>
      <c r="G46">
        <v>8.8026485443115234</v>
      </c>
      <c r="H46">
        <v>8.7777605056762695</v>
      </c>
      <c r="I46">
        <v>8.8881359100341797</v>
      </c>
      <c r="J46">
        <v>8.8538885116577148</v>
      </c>
      <c r="K46">
        <v>8.3194723129272461</v>
      </c>
      <c r="L46">
        <v>7.8640179634094238</v>
      </c>
      <c r="M46">
        <v>7.9462499618530273</v>
      </c>
      <c r="N46">
        <v>7.9501557350158691</v>
      </c>
      <c r="O46">
        <v>7.9567794799804688</v>
      </c>
      <c r="P46">
        <v>7.9692831039428711</v>
      </c>
      <c r="Q46">
        <v>7.9900918006896973</v>
      </c>
      <c r="R46">
        <v>8.0557737350463867</v>
      </c>
      <c r="S46">
        <v>8.0631656646728516</v>
      </c>
      <c r="T46">
        <v>8.0696201324462891</v>
      </c>
      <c r="U46">
        <v>8.0766468048095703</v>
      </c>
      <c r="V46">
        <v>8.0802440643310547</v>
      </c>
      <c r="W46">
        <v>8.077000617980957</v>
      </c>
      <c r="X46">
        <v>8.0788345336914063</v>
      </c>
      <c r="Y46">
        <v>8.080988883972168</v>
      </c>
      <c r="Z46">
        <v>8.0848321914672852</v>
      </c>
      <c r="AA46">
        <v>8.1289234161376953</v>
      </c>
      <c r="AB46">
        <v>8.2156906127929688</v>
      </c>
      <c r="AC46">
        <v>8.2164793014526367</v>
      </c>
      <c r="AD46">
        <v>8.2237873077392578</v>
      </c>
      <c r="AE46">
        <v>8.2236166000366211</v>
      </c>
      <c r="AF46">
        <v>8.2852306365966797</v>
      </c>
      <c r="AG46">
        <v>8.2179069519042969</v>
      </c>
      <c r="AH46">
        <v>8.2693538665771484</v>
      </c>
      <c r="AI46">
        <v>8.3222599029541016</v>
      </c>
      <c r="AJ46">
        <v>8.0698060989379883</v>
      </c>
      <c r="AK46">
        <v>7.5293779373168945</v>
      </c>
      <c r="AL46">
        <v>7.2428693771362305</v>
      </c>
      <c r="AM46">
        <v>6.4832906723022461</v>
      </c>
      <c r="AN46">
        <v>6.2656540870666504</v>
      </c>
      <c r="AO46">
        <v>4.6535453796386719</v>
      </c>
      <c r="AP46">
        <v>3.7096307277679443</v>
      </c>
      <c r="AQ46">
        <v>2.5285341739654541</v>
      </c>
      <c r="AR46">
        <v>0.40101504325866699</v>
      </c>
      <c r="AS46">
        <v>-1.2011687755584717</v>
      </c>
      <c r="AT46">
        <v>-2.0125598907470703</v>
      </c>
      <c r="AU46">
        <v>-3.2230010032653809</v>
      </c>
      <c r="AV46">
        <v>-4.4574613571166992</v>
      </c>
      <c r="AW46">
        <v>-5.696138858795166</v>
      </c>
      <c r="AX46">
        <v>-7.2938156127929688</v>
      </c>
      <c r="AY46">
        <v>-8.983220100402832</v>
      </c>
      <c r="AZ46">
        <v>-12.108105659484863</v>
      </c>
      <c r="BA46">
        <v>-13.451029777526855</v>
      </c>
      <c r="BB46">
        <v>-14.407694816589355</v>
      </c>
      <c r="BC46">
        <v>-14.819978713989258</v>
      </c>
      <c r="BD46">
        <v>-14.662239074707031</v>
      </c>
      <c r="BE46">
        <v>-14.426210403442383</v>
      </c>
      <c r="BF46">
        <v>-13.579771995544434</v>
      </c>
      <c r="BG46">
        <v>-11.454257011413574</v>
      </c>
      <c r="BH46">
        <v>-9.2707624435424805</v>
      </c>
      <c r="BI46">
        <v>-8.3084936141967773</v>
      </c>
      <c r="BJ46">
        <v>-6.2725343704223633</v>
      </c>
      <c r="BK46">
        <v>-4.7194943428039551</v>
      </c>
      <c r="BL46">
        <v>-3.4993584156036377</v>
      </c>
      <c r="BM46">
        <v>7.019449770450592E-2</v>
      </c>
      <c r="BN46">
        <v>4.7445807456970215</v>
      </c>
      <c r="BO46">
        <v>6.4809093475341797</v>
      </c>
      <c r="BP46">
        <v>7.2729153633117676</v>
      </c>
      <c r="BQ46">
        <v>8.2347087860107422</v>
      </c>
      <c r="BR46">
        <v>1.7811814546585083</v>
      </c>
      <c r="BS46">
        <v>1.5034868717193604</v>
      </c>
      <c r="BT46">
        <v>8.0412435531616211</v>
      </c>
      <c r="BU46">
        <v>10.093996047973633</v>
      </c>
      <c r="BV46">
        <v>7.9032163619995117</v>
      </c>
      <c r="BW46">
        <v>4.520939826965332</v>
      </c>
      <c r="BX46">
        <v>1.7523475885391235</v>
      </c>
      <c r="BY46">
        <v>-0.90376549959182739</v>
      </c>
      <c r="BZ46">
        <v>-5.5780858993530273</v>
      </c>
      <c r="CA46">
        <v>-9.7889804840087891</v>
      </c>
      <c r="CB46">
        <v>-14.274048805236816</v>
      </c>
      <c r="CC46">
        <v>-15.878439903259277</v>
      </c>
      <c r="CD46">
        <v>-13.908574104309082</v>
      </c>
      <c r="CE46">
        <v>-12.149611473083496</v>
      </c>
      <c r="CF46">
        <v>-9.9946842193603516</v>
      </c>
      <c r="CG46">
        <v>-7.5157566070556641</v>
      </c>
      <c r="CH46">
        <v>-4.4220767021179199</v>
      </c>
      <c r="CI46">
        <v>-0.15991725027561188</v>
      </c>
      <c r="CJ46">
        <v>4.2069029808044434</v>
      </c>
      <c r="CK46">
        <v>8.6497564315795898</v>
      </c>
      <c r="CL46">
        <v>12.391533851623535</v>
      </c>
      <c r="CM46">
        <v>14.412014961242676</v>
      </c>
      <c r="CN46">
        <v>20.536327362060547</v>
      </c>
      <c r="CO46">
        <v>22.118989944458008</v>
      </c>
      <c r="CP46">
        <v>15.903637886047363</v>
      </c>
      <c r="CQ46">
        <v>7.5643057823181152</v>
      </c>
      <c r="CR46">
        <v>-6.9890580177307129</v>
      </c>
      <c r="CS46">
        <v>-16.064922332763672</v>
      </c>
      <c r="CT46">
        <v>-20.451425552368164</v>
      </c>
      <c r="CU46">
        <v>-19.944572448730469</v>
      </c>
      <c r="CV46">
        <v>-12.121053695678711</v>
      </c>
      <c r="CW46">
        <v>-9.3701324462890625</v>
      </c>
      <c r="CX46">
        <v>-14.65552806854248</v>
      </c>
      <c r="CY46">
        <v>-15.798970222473145</v>
      </c>
      <c r="CZ46">
        <v>-13.26954460144043</v>
      </c>
      <c r="DA46">
        <v>-8.6548194885253906</v>
      </c>
      <c r="DB46">
        <v>3.4065465927124023</v>
      </c>
      <c r="DC46">
        <v>7.3839364051818848</v>
      </c>
      <c r="DD46">
        <v>12.280508041381836</v>
      </c>
      <c r="DE46">
        <v>18.778287887573242</v>
      </c>
      <c r="DF46">
        <v>17.929697036743164</v>
      </c>
      <c r="DG46">
        <v>9.6217765808105469</v>
      </c>
      <c r="DH46">
        <v>-7.4651405215263367E-2</v>
      </c>
      <c r="DI46">
        <v>-9.9760313034057617</v>
      </c>
      <c r="DJ46">
        <v>-17.120468139648438</v>
      </c>
      <c r="DK46">
        <v>-28.301031112670898</v>
      </c>
      <c r="DL46">
        <v>-35.693740844726563</v>
      </c>
      <c r="DM46">
        <v>-31.365266799926758</v>
      </c>
      <c r="DN46">
        <v>-23.946039199829102</v>
      </c>
      <c r="DO46">
        <v>-15.727969169616699</v>
      </c>
      <c r="DP46">
        <v>-11.80876636505127</v>
      </c>
      <c r="DQ46">
        <v>-11.144472122192383</v>
      </c>
      <c r="DR46">
        <v>-10.818818092346191</v>
      </c>
      <c r="DS46">
        <v>-6.7838006019592285</v>
      </c>
      <c r="DT46">
        <v>-8.1918725967407227</v>
      </c>
      <c r="DU46">
        <v>-5.3370208740234375</v>
      </c>
      <c r="DV46">
        <v>9.62027907371521E-2</v>
      </c>
      <c r="DW46">
        <v>3.0875179767608643</v>
      </c>
      <c r="DX46">
        <v>7.7865505218505859</v>
      </c>
      <c r="DY46">
        <v>13.002549171447754</v>
      </c>
      <c r="DZ46">
        <v>15.275716781616211</v>
      </c>
      <c r="EA46">
        <v>11.490564346313477</v>
      </c>
      <c r="EB46">
        <v>4.0325188636779785</v>
      </c>
      <c r="EC46">
        <v>-4.2452569007873535</v>
      </c>
      <c r="ED46">
        <v>-11.029328346252441</v>
      </c>
      <c r="EE46">
        <v>-10.871230125427246</v>
      </c>
      <c r="EF46">
        <v>-11.447495460510254</v>
      </c>
      <c r="EG46">
        <v>-12.715166091918945</v>
      </c>
      <c r="EH46">
        <v>-8.5353899002075195</v>
      </c>
      <c r="EI46">
        <v>-6.6104869842529297</v>
      </c>
      <c r="EJ46">
        <v>-5.9210538864135742</v>
      </c>
      <c r="EK46">
        <v>-6.2962985038757324</v>
      </c>
      <c r="EL46">
        <v>-6.324920654296875</v>
      </c>
    </row>
    <row r="47" spans="1:142">
      <c r="A47" t="s">
        <v>93</v>
      </c>
      <c r="B47">
        <v>-21.994150161743164</v>
      </c>
      <c r="C47">
        <v>-23.880287170410156</v>
      </c>
      <c r="D47">
        <v>-23.796388626098633</v>
      </c>
      <c r="E47">
        <v>-23.86174201965332</v>
      </c>
      <c r="F47">
        <v>-23.855566024780273</v>
      </c>
      <c r="G47">
        <v>-23.854499816894531</v>
      </c>
      <c r="H47">
        <v>-23.854530334472656</v>
      </c>
      <c r="I47">
        <v>-23.788991928100586</v>
      </c>
      <c r="J47">
        <v>-23.757867813110352</v>
      </c>
      <c r="K47">
        <v>-23.610683441162109</v>
      </c>
      <c r="L47">
        <v>-23.377031326293945</v>
      </c>
      <c r="M47">
        <v>-23.401979446411133</v>
      </c>
      <c r="N47">
        <v>-23.408039093017578</v>
      </c>
      <c r="O47">
        <v>-23.412363052368164</v>
      </c>
      <c r="P47">
        <v>-23.419523239135742</v>
      </c>
      <c r="Q47">
        <v>-23.456436157226563</v>
      </c>
      <c r="R47">
        <v>-23.614141464233398</v>
      </c>
      <c r="S47">
        <v>-23.613479614257813</v>
      </c>
      <c r="T47">
        <v>-23.608476638793945</v>
      </c>
      <c r="U47">
        <v>-23.603462219238281</v>
      </c>
      <c r="V47">
        <v>-23.597892761230469</v>
      </c>
      <c r="W47">
        <v>-23.594568252563477</v>
      </c>
      <c r="X47">
        <v>-23.599014282226563</v>
      </c>
      <c r="Y47">
        <v>-23.603281021118164</v>
      </c>
      <c r="Z47">
        <v>-23.606193542480469</v>
      </c>
      <c r="AA47">
        <v>-23.623100280761719</v>
      </c>
      <c r="AB47">
        <v>-23.652423858642578</v>
      </c>
      <c r="AC47">
        <v>-23.638713836669922</v>
      </c>
      <c r="AD47">
        <v>-23.590778350830078</v>
      </c>
      <c r="AE47">
        <v>-23.584291458129883</v>
      </c>
      <c r="AF47">
        <v>-23.562068939208984</v>
      </c>
      <c r="AG47">
        <v>-23.507377624511719</v>
      </c>
      <c r="AH47">
        <v>-22.963685989379883</v>
      </c>
      <c r="AI47">
        <v>-22.183687210083008</v>
      </c>
      <c r="AJ47">
        <v>-21.450546264648438</v>
      </c>
      <c r="AK47">
        <v>-22.076152801513672</v>
      </c>
      <c r="AL47">
        <v>-24.597803115844727</v>
      </c>
      <c r="AM47">
        <v>-24.895915985107422</v>
      </c>
      <c r="AN47">
        <v>-31.523662567138672</v>
      </c>
      <c r="AO47">
        <v>-29.515180587768555</v>
      </c>
      <c r="AP47">
        <v>-29.018861770629883</v>
      </c>
      <c r="AQ47">
        <v>-28.920541763305664</v>
      </c>
      <c r="AR47">
        <v>-27.405099868774414</v>
      </c>
      <c r="AS47">
        <v>-25.599697113037109</v>
      </c>
      <c r="AT47">
        <v>-24.709047317504883</v>
      </c>
      <c r="AU47">
        <v>-24.66276741027832</v>
      </c>
      <c r="AV47">
        <v>-24.371454238891602</v>
      </c>
      <c r="AW47">
        <v>-24.248746871948242</v>
      </c>
      <c r="AX47">
        <v>-24.296516418457031</v>
      </c>
      <c r="AY47">
        <v>-24.823402404785156</v>
      </c>
      <c r="AZ47">
        <v>-25.259441375732422</v>
      </c>
      <c r="BA47">
        <v>-26.004135131835938</v>
      </c>
      <c r="BB47">
        <v>-27.068382263183594</v>
      </c>
      <c r="BC47">
        <v>-27.709682464599609</v>
      </c>
      <c r="BD47">
        <v>-28.38389778137207</v>
      </c>
      <c r="BE47">
        <v>-30.009050369262695</v>
      </c>
      <c r="BF47">
        <v>-30.512657165527344</v>
      </c>
      <c r="BG47">
        <v>-31.391801834106445</v>
      </c>
      <c r="BH47">
        <v>-32.157642364501953</v>
      </c>
      <c r="BI47">
        <v>-33.324550628662109</v>
      </c>
      <c r="BJ47">
        <v>-32.762538909912109</v>
      </c>
      <c r="BK47">
        <v>-33.047431945800781</v>
      </c>
      <c r="BL47">
        <v>-32.698997497558594</v>
      </c>
      <c r="BM47">
        <v>-31.085739135742188</v>
      </c>
      <c r="BN47">
        <v>-29.394744873046875</v>
      </c>
      <c r="BO47">
        <v>-29.260046005249023</v>
      </c>
      <c r="BP47">
        <v>-29.453474044799805</v>
      </c>
      <c r="BQ47">
        <v>-30.29241943359375</v>
      </c>
      <c r="BR47">
        <v>-33.600307464599609</v>
      </c>
      <c r="BS47">
        <v>-32.678390502929688</v>
      </c>
      <c r="BT47">
        <v>-30.65723991394043</v>
      </c>
      <c r="BU47">
        <v>-30.543481826782227</v>
      </c>
      <c r="BV47">
        <v>-31.691896438598633</v>
      </c>
      <c r="BW47">
        <v>-32.103878021240234</v>
      </c>
      <c r="BX47">
        <v>-29.121583938598633</v>
      </c>
      <c r="BY47">
        <v>-22.875631332397461</v>
      </c>
      <c r="BZ47">
        <v>-23.182641983032227</v>
      </c>
      <c r="CA47">
        <v>-24.924379348754883</v>
      </c>
      <c r="CB47">
        <v>-26.692815780639648</v>
      </c>
      <c r="CC47">
        <v>-26.125322341918945</v>
      </c>
      <c r="CD47">
        <v>-26.547237396240234</v>
      </c>
      <c r="CE47">
        <v>-26.705646514892578</v>
      </c>
      <c r="CF47">
        <v>-26.484197616577148</v>
      </c>
      <c r="CG47">
        <v>-25.681385040283203</v>
      </c>
      <c r="CH47">
        <v>-24.515247344970703</v>
      </c>
      <c r="CI47">
        <v>-23.102716445922852</v>
      </c>
      <c r="CJ47">
        <v>-21.071975708007813</v>
      </c>
      <c r="CK47">
        <v>-18.075502395629883</v>
      </c>
      <c r="CL47">
        <v>-13.775783538818359</v>
      </c>
      <c r="CM47">
        <v>-13.413516998291016</v>
      </c>
      <c r="CN47">
        <v>-11.200854301452637</v>
      </c>
      <c r="CO47">
        <v>-11.343786239624023</v>
      </c>
      <c r="CP47">
        <v>-11.171602249145508</v>
      </c>
      <c r="CQ47">
        <v>-13.5439453125</v>
      </c>
      <c r="CR47">
        <v>-17.535499572753906</v>
      </c>
      <c r="CS47">
        <v>-19.232963562011719</v>
      </c>
      <c r="CT47">
        <v>-20.341915130615234</v>
      </c>
      <c r="CU47">
        <v>-23.631519317626953</v>
      </c>
      <c r="CV47">
        <v>-29.272172927856445</v>
      </c>
      <c r="CW47">
        <v>-32.391223907470703</v>
      </c>
      <c r="CX47">
        <v>-32.004962921142578</v>
      </c>
      <c r="CY47">
        <v>-29.447349548339844</v>
      </c>
      <c r="CZ47">
        <v>-26.117038726806641</v>
      </c>
      <c r="DA47">
        <v>-22.34535026550293</v>
      </c>
      <c r="DB47">
        <v>-14.752127647399902</v>
      </c>
      <c r="DC47">
        <v>-8.528294563293457</v>
      </c>
      <c r="DD47">
        <v>-1.0818183422088623</v>
      </c>
      <c r="DE47">
        <v>-7.1975202560424805</v>
      </c>
      <c r="DF47">
        <v>-11.091876029968262</v>
      </c>
      <c r="DG47">
        <v>-11.143307685852051</v>
      </c>
      <c r="DH47">
        <v>-11.791913032531738</v>
      </c>
      <c r="DI47">
        <v>-19.429628372192383</v>
      </c>
      <c r="DJ47">
        <v>-35.921680450439453</v>
      </c>
      <c r="DK47">
        <v>-47.977733612060547</v>
      </c>
      <c r="DL47">
        <v>-44.977928161621094</v>
      </c>
      <c r="DM47">
        <v>-37.47564697265625</v>
      </c>
      <c r="DN47">
        <v>-32.355014801025391</v>
      </c>
      <c r="DO47">
        <v>-29.664140701293945</v>
      </c>
      <c r="DP47">
        <v>-26.839130401611328</v>
      </c>
      <c r="DQ47">
        <v>-23.717424392700195</v>
      </c>
      <c r="DR47">
        <v>-23.949195861816406</v>
      </c>
      <c r="DS47">
        <v>-21.780241012573242</v>
      </c>
      <c r="DT47">
        <v>-22.861656188964844</v>
      </c>
      <c r="DU47">
        <v>-21.786064147949219</v>
      </c>
      <c r="DV47">
        <v>-16.055179595947266</v>
      </c>
      <c r="DW47">
        <v>-14.477787971496582</v>
      </c>
      <c r="DX47">
        <v>-12.691989898681641</v>
      </c>
      <c r="DY47">
        <v>-10.427600860595703</v>
      </c>
      <c r="DZ47">
        <v>-7.8716921806335449</v>
      </c>
      <c r="EA47">
        <v>-7.996464729309082</v>
      </c>
      <c r="EB47">
        <v>-11.179916381835938</v>
      </c>
      <c r="EC47">
        <v>-14.703937530517578</v>
      </c>
      <c r="ED47">
        <v>-19.065536499023438</v>
      </c>
      <c r="EE47">
        <v>-22.870767593383789</v>
      </c>
      <c r="EF47">
        <v>-25.755111694335938</v>
      </c>
      <c r="EG47">
        <v>-25.034297943115234</v>
      </c>
      <c r="EH47">
        <v>-28.356245040893555</v>
      </c>
      <c r="EI47">
        <v>-28.9603271484375</v>
      </c>
      <c r="EJ47">
        <v>-28.644554138183594</v>
      </c>
      <c r="EK47">
        <v>-27.060453414916992</v>
      </c>
      <c r="EL47">
        <v>-27.264724731445313</v>
      </c>
    </row>
    <row r="48" spans="1:142">
      <c r="A48" t="s">
        <v>94</v>
      </c>
      <c r="B48">
        <v>14.850031852722168</v>
      </c>
      <c r="C48">
        <v>12.595535278320313</v>
      </c>
      <c r="D48">
        <v>13.485495567321777</v>
      </c>
      <c r="E48">
        <v>13.585312843322754</v>
      </c>
      <c r="F48">
        <v>13.619187355041504</v>
      </c>
      <c r="G48">
        <v>13.625338554382324</v>
      </c>
      <c r="H48">
        <v>13.637711524963379</v>
      </c>
      <c r="I48">
        <v>14.076859474182129</v>
      </c>
      <c r="J48">
        <v>14.170120239257813</v>
      </c>
      <c r="K48">
        <v>13.82691478729248</v>
      </c>
      <c r="L48">
        <v>13.87880802154541</v>
      </c>
      <c r="M48">
        <v>13.987741470336914</v>
      </c>
      <c r="N48">
        <v>13.998203277587891</v>
      </c>
      <c r="O48">
        <v>14.013602256774902</v>
      </c>
      <c r="P48">
        <v>14.039300918579102</v>
      </c>
      <c r="Q48">
        <v>14.133529663085938</v>
      </c>
      <c r="R48">
        <v>14.519402503967285</v>
      </c>
      <c r="S48">
        <v>14.516349792480469</v>
      </c>
      <c r="T48">
        <v>14.517505645751953</v>
      </c>
      <c r="U48">
        <v>14.52238941192627</v>
      </c>
      <c r="V48">
        <v>14.522544860839844</v>
      </c>
      <c r="W48">
        <v>14.461848258972168</v>
      </c>
      <c r="X48">
        <v>14.432913780212402</v>
      </c>
      <c r="Y48">
        <v>14.434365272521973</v>
      </c>
      <c r="Z48">
        <v>14.43901538848877</v>
      </c>
      <c r="AA48">
        <v>14.466941833496094</v>
      </c>
      <c r="AB48">
        <v>14.517237663269043</v>
      </c>
      <c r="AC48">
        <v>14.525467872619629</v>
      </c>
      <c r="AD48">
        <v>14.573184013366699</v>
      </c>
      <c r="AE48">
        <v>14.571996688842773</v>
      </c>
      <c r="AF48">
        <v>14.637414932250977</v>
      </c>
      <c r="AG48">
        <v>14.763252258300781</v>
      </c>
      <c r="AH48">
        <v>15.15794563293457</v>
      </c>
      <c r="AI48">
        <v>15.729862213134766</v>
      </c>
      <c r="AJ48">
        <v>16.403554916381836</v>
      </c>
      <c r="AK48">
        <v>17.197463989257813</v>
      </c>
      <c r="AL48">
        <v>17.832944869995117</v>
      </c>
      <c r="AM48">
        <v>17.593069076538086</v>
      </c>
      <c r="AN48">
        <v>17.611875534057617</v>
      </c>
      <c r="AO48">
        <v>18.996376037597656</v>
      </c>
      <c r="AP48">
        <v>19.640485763549805</v>
      </c>
      <c r="AQ48">
        <v>21.183765411376953</v>
      </c>
      <c r="AR48">
        <v>23.717939376831055</v>
      </c>
      <c r="AS48">
        <v>26.143302917480469</v>
      </c>
      <c r="AT48">
        <v>27.581872940063477</v>
      </c>
      <c r="AU48">
        <v>27.991683959960938</v>
      </c>
      <c r="AV48">
        <v>27.960010528564453</v>
      </c>
      <c r="AW48">
        <v>27.957422256469727</v>
      </c>
      <c r="AX48">
        <v>27.606269836425781</v>
      </c>
      <c r="AY48">
        <v>26.538856506347656</v>
      </c>
      <c r="AZ48">
        <v>26.17698860168457</v>
      </c>
      <c r="BA48">
        <v>25.085851669311523</v>
      </c>
      <c r="BB48">
        <v>24.202751159667969</v>
      </c>
      <c r="BC48">
        <v>23.948068618774414</v>
      </c>
      <c r="BD48">
        <v>24.301000595092773</v>
      </c>
      <c r="BE48">
        <v>25.062856674194336</v>
      </c>
      <c r="BF48">
        <v>26.032966613769531</v>
      </c>
      <c r="BG48">
        <v>26.364723205566406</v>
      </c>
      <c r="BH48">
        <v>26.540884017944336</v>
      </c>
      <c r="BI48">
        <v>26.175901412963867</v>
      </c>
      <c r="BJ48">
        <v>27.30223274230957</v>
      </c>
      <c r="BK48">
        <v>27.049703598022461</v>
      </c>
      <c r="BL48">
        <v>26.635047912597656</v>
      </c>
      <c r="BM48">
        <v>25.946609497070313</v>
      </c>
      <c r="BN48">
        <v>25.369190216064453</v>
      </c>
      <c r="BO48">
        <v>25.642683029174805</v>
      </c>
      <c r="BP48">
        <v>25.440359115600586</v>
      </c>
      <c r="BQ48">
        <v>25.753660202026367</v>
      </c>
      <c r="BR48">
        <v>25.769073486328125</v>
      </c>
      <c r="BS48">
        <v>24.821842193603516</v>
      </c>
      <c r="BT48">
        <v>23.605735778808594</v>
      </c>
      <c r="BU48">
        <v>23.470685958862305</v>
      </c>
      <c r="BV48">
        <v>24.621957778930664</v>
      </c>
      <c r="BW48">
        <v>29.627519607543945</v>
      </c>
      <c r="BX48">
        <v>39.180740356445313</v>
      </c>
      <c r="BY48">
        <v>50.371978759765625</v>
      </c>
      <c r="BZ48">
        <v>56.5750732421875</v>
      </c>
      <c r="CA48">
        <v>57.615509033203125</v>
      </c>
      <c r="CB48">
        <v>51.201465606689453</v>
      </c>
      <c r="CC48">
        <v>40.612899780273438</v>
      </c>
      <c r="CD48">
        <v>31.368679046630859</v>
      </c>
      <c r="CE48">
        <v>29.80272102355957</v>
      </c>
      <c r="CF48">
        <v>30.664800643920898</v>
      </c>
      <c r="CG48">
        <v>32.963390350341797</v>
      </c>
      <c r="CH48">
        <v>35.902374267578125</v>
      </c>
      <c r="CI48">
        <v>36.103363037109375</v>
      </c>
      <c r="CJ48">
        <v>34.313426971435547</v>
      </c>
      <c r="CK48">
        <v>30.884458541870117</v>
      </c>
      <c r="CL48">
        <v>27.525518417358398</v>
      </c>
      <c r="CM48">
        <v>24.545721054077148</v>
      </c>
      <c r="CN48">
        <v>23.040203094482422</v>
      </c>
      <c r="CO48">
        <v>28.739099502563477</v>
      </c>
      <c r="CP48">
        <v>48.1085205078125</v>
      </c>
      <c r="CQ48">
        <v>65.326171875</v>
      </c>
      <c r="CR48">
        <v>73.335853576660156</v>
      </c>
      <c r="CS48">
        <v>66.656501770019531</v>
      </c>
      <c r="CT48">
        <v>49.768840789794922</v>
      </c>
      <c r="CU48">
        <v>28.836994171142578</v>
      </c>
      <c r="CV48">
        <v>16.401124954223633</v>
      </c>
      <c r="CW48">
        <v>19.063188552856445</v>
      </c>
      <c r="CX48">
        <v>28.640195846557617</v>
      </c>
      <c r="CY48">
        <v>37.343494415283203</v>
      </c>
      <c r="CZ48">
        <v>42.978103637695313</v>
      </c>
      <c r="DA48">
        <v>49.685794830322266</v>
      </c>
      <c r="DB48">
        <v>52.279895782470703</v>
      </c>
      <c r="DC48">
        <v>51.816341400146484</v>
      </c>
      <c r="DD48">
        <v>42.047649383544922</v>
      </c>
      <c r="DE48">
        <v>27.942230224609375</v>
      </c>
      <c r="DF48">
        <v>27.335432052612305</v>
      </c>
      <c r="DG48">
        <v>52.558380126953125</v>
      </c>
      <c r="DH48">
        <v>87.913330078125</v>
      </c>
      <c r="DI48">
        <v>121.49193572998047</v>
      </c>
      <c r="DJ48">
        <v>137.80841064453125</v>
      </c>
      <c r="DK48">
        <v>130.94398498535156</v>
      </c>
      <c r="DL48">
        <v>106.85665893554688</v>
      </c>
      <c r="DM48">
        <v>71.982772827148438</v>
      </c>
      <c r="DN48">
        <v>39.906589508056641</v>
      </c>
      <c r="DO48">
        <v>24.49390983581543</v>
      </c>
      <c r="DP48">
        <v>25.666955947875977</v>
      </c>
      <c r="DQ48">
        <v>31.023244857788086</v>
      </c>
      <c r="DR48">
        <v>43.461341857910156</v>
      </c>
      <c r="DS48">
        <v>46.327556610107422</v>
      </c>
      <c r="DT48">
        <v>44.787158966064453</v>
      </c>
      <c r="DU48">
        <v>39.563022613525391</v>
      </c>
      <c r="DV48">
        <v>34.037204742431641</v>
      </c>
      <c r="DW48">
        <v>31.30088996887207</v>
      </c>
      <c r="DX48">
        <v>30.012880325317383</v>
      </c>
      <c r="DY48">
        <v>31.331266403198242</v>
      </c>
      <c r="DZ48">
        <v>39.365573883056641</v>
      </c>
      <c r="EA48">
        <v>54.567920684814453</v>
      </c>
      <c r="EB48">
        <v>70.56976318359375</v>
      </c>
      <c r="EC48">
        <v>79.635574340820313</v>
      </c>
      <c r="ED48">
        <v>77.991508483886719</v>
      </c>
      <c r="EE48">
        <v>67.1978759765625</v>
      </c>
      <c r="EF48">
        <v>51.654537200927734</v>
      </c>
      <c r="EG48">
        <v>33.636283874511719</v>
      </c>
      <c r="EH48">
        <v>17.193721771240234</v>
      </c>
      <c r="EI48">
        <v>15.533935546875</v>
      </c>
      <c r="EJ48">
        <v>20.497858047485352</v>
      </c>
      <c r="EK48">
        <v>27.204675674438477</v>
      </c>
      <c r="EL48">
        <v>34.734775543212891</v>
      </c>
    </row>
    <row r="49" spans="1:142">
      <c r="A49" t="s">
        <v>95</v>
      </c>
      <c r="B49">
        <v>23.583709716796875</v>
      </c>
      <c r="C49">
        <v>23.471240997314453</v>
      </c>
      <c r="D49">
        <v>22.891843795776367</v>
      </c>
      <c r="E49">
        <v>22.872764587402344</v>
      </c>
      <c r="F49">
        <v>22.866489410400391</v>
      </c>
      <c r="G49">
        <v>22.865428924560547</v>
      </c>
      <c r="H49">
        <v>22.855106353759766</v>
      </c>
      <c r="I49">
        <v>22.925621032714844</v>
      </c>
      <c r="J49">
        <v>22.994743347167969</v>
      </c>
      <c r="K49">
        <v>22.931140899658203</v>
      </c>
      <c r="L49">
        <v>22.861200332641602</v>
      </c>
      <c r="M49">
        <v>22.863985061645508</v>
      </c>
      <c r="N49">
        <v>22.859933853149414</v>
      </c>
      <c r="O49">
        <v>22.859781265258789</v>
      </c>
      <c r="P49">
        <v>22.858516693115234</v>
      </c>
      <c r="Q49">
        <v>22.835948944091797</v>
      </c>
      <c r="R49">
        <v>22.734582901000977</v>
      </c>
      <c r="S49">
        <v>22.728534698486328</v>
      </c>
      <c r="T49">
        <v>22.72218132019043</v>
      </c>
      <c r="U49">
        <v>22.713964462280273</v>
      </c>
      <c r="V49">
        <v>22.712682723999023</v>
      </c>
      <c r="W49">
        <v>22.633998870849609</v>
      </c>
      <c r="X49">
        <v>22.591299057006836</v>
      </c>
      <c r="Y49">
        <v>22.586948394775391</v>
      </c>
      <c r="Z49">
        <v>22.582229614257813</v>
      </c>
      <c r="AA49">
        <v>22.564159393310547</v>
      </c>
      <c r="AB49">
        <v>22.525295257568359</v>
      </c>
      <c r="AC49">
        <v>22.514675140380859</v>
      </c>
      <c r="AD49">
        <v>22.481159210205078</v>
      </c>
      <c r="AE49">
        <v>22.474740982055664</v>
      </c>
      <c r="AF49">
        <v>22.456018447875977</v>
      </c>
      <c r="AG49">
        <v>22.365455627441406</v>
      </c>
      <c r="AH49">
        <v>22.292009353637695</v>
      </c>
      <c r="AI49">
        <v>22.405864715576172</v>
      </c>
      <c r="AJ49">
        <v>22.731403350830078</v>
      </c>
      <c r="AK49">
        <v>22.818201065063477</v>
      </c>
      <c r="AL49">
        <v>22.557500839233398</v>
      </c>
      <c r="AM49">
        <v>23.731876373291016</v>
      </c>
      <c r="AN49">
        <v>24.642827987670898</v>
      </c>
      <c r="AO49">
        <v>24.933609008789063</v>
      </c>
      <c r="AP49">
        <v>24.829196929931641</v>
      </c>
      <c r="AQ49">
        <v>24.827911376953125</v>
      </c>
      <c r="AR49">
        <v>24.137783050537109</v>
      </c>
      <c r="AS49">
        <v>23.875482559204102</v>
      </c>
      <c r="AT49">
        <v>24.142486572265625</v>
      </c>
      <c r="AU49">
        <v>23.86700439453125</v>
      </c>
      <c r="AV49">
        <v>23.526838302612305</v>
      </c>
      <c r="AW49">
        <v>23.160419464111328</v>
      </c>
      <c r="AX49">
        <v>22.589221954345703</v>
      </c>
      <c r="AY49">
        <v>22.050149917602539</v>
      </c>
      <c r="AZ49">
        <v>22.342447280883789</v>
      </c>
      <c r="BA49">
        <v>22.310321807861328</v>
      </c>
      <c r="BB49">
        <v>22.470182418823242</v>
      </c>
      <c r="BC49">
        <v>22.596517562866211</v>
      </c>
      <c r="BD49">
        <v>22.897937774658203</v>
      </c>
      <c r="BE49">
        <v>23.694742202758789</v>
      </c>
      <c r="BF49">
        <v>23.54170036315918</v>
      </c>
      <c r="BG49">
        <v>24.382146835327148</v>
      </c>
      <c r="BH49">
        <v>24.158540725708008</v>
      </c>
      <c r="BI49">
        <v>24.544696807861328</v>
      </c>
      <c r="BJ49">
        <v>24.087749481201172</v>
      </c>
      <c r="BK49">
        <v>23.880300521850586</v>
      </c>
      <c r="BL49">
        <v>22.074331283569336</v>
      </c>
      <c r="BM49">
        <v>21.438776016235352</v>
      </c>
      <c r="BN49">
        <v>22.326208114624023</v>
      </c>
      <c r="BO49">
        <v>22.189949035644531</v>
      </c>
      <c r="BP49">
        <v>22.175710678100586</v>
      </c>
      <c r="BQ49">
        <v>22.473026275634766</v>
      </c>
      <c r="BR49">
        <v>19.640098571777344</v>
      </c>
      <c r="BS49">
        <v>20.482318878173828</v>
      </c>
      <c r="BT49">
        <v>21.715734481811523</v>
      </c>
      <c r="BU49">
        <v>20.88726806640625</v>
      </c>
      <c r="BV49">
        <v>19.110353469848633</v>
      </c>
      <c r="BW49">
        <v>19.052261352539063</v>
      </c>
      <c r="BX49">
        <v>23.550258636474609</v>
      </c>
      <c r="BY49">
        <v>31.471961975097656</v>
      </c>
      <c r="BZ49">
        <v>30.547243118286133</v>
      </c>
      <c r="CA49">
        <v>29.687738418579102</v>
      </c>
      <c r="CB49">
        <v>28.297870635986328</v>
      </c>
      <c r="CC49">
        <v>28.098728179931641</v>
      </c>
      <c r="CD49">
        <v>28.487018585205078</v>
      </c>
      <c r="CE49">
        <v>28.253791809082031</v>
      </c>
      <c r="CF49">
        <v>27.395092010498047</v>
      </c>
      <c r="CG49">
        <v>25.278371810913086</v>
      </c>
      <c r="CH49">
        <v>22.084539413452148</v>
      </c>
      <c r="CI49">
        <v>19.425453186035156</v>
      </c>
      <c r="CJ49">
        <v>18.287166595458984</v>
      </c>
      <c r="CK49">
        <v>18.118515014648438</v>
      </c>
      <c r="CL49">
        <v>18.371864318847656</v>
      </c>
      <c r="CM49">
        <v>17.225835800170898</v>
      </c>
      <c r="CN49">
        <v>15.033368110656738</v>
      </c>
      <c r="CO49">
        <v>16.158866882324219</v>
      </c>
      <c r="CP49">
        <v>28.518966674804688</v>
      </c>
      <c r="CQ49">
        <v>35.524837493896484</v>
      </c>
      <c r="CR49">
        <v>30.249235153198242</v>
      </c>
      <c r="CS49">
        <v>27.941951751708984</v>
      </c>
      <c r="CT49">
        <v>28.441888809204102</v>
      </c>
      <c r="CU49">
        <v>30.157297134399414</v>
      </c>
      <c r="CV49">
        <v>31.243549346923828</v>
      </c>
      <c r="CW49">
        <v>28.954442977905273</v>
      </c>
      <c r="CX49">
        <v>25.295736312866211</v>
      </c>
      <c r="CY49">
        <v>23.134359359741211</v>
      </c>
      <c r="CZ49">
        <v>18.611928939819336</v>
      </c>
      <c r="DA49">
        <v>12.512674331665039</v>
      </c>
      <c r="DB49">
        <v>9.7412986755371094</v>
      </c>
      <c r="DC49">
        <v>8.2747602462768555</v>
      </c>
      <c r="DD49">
        <v>18.227550506591797</v>
      </c>
      <c r="DE49">
        <v>34.537078857421875</v>
      </c>
      <c r="DF49">
        <v>51.597274780273438</v>
      </c>
      <c r="DG49">
        <v>54.5</v>
      </c>
      <c r="DH49">
        <v>52.040332794189453</v>
      </c>
      <c r="DI49">
        <v>32.202243804931641</v>
      </c>
      <c r="DJ49">
        <v>13.504382133483887</v>
      </c>
      <c r="DK49">
        <v>10.132728576660156</v>
      </c>
      <c r="DL49">
        <v>13.688521385192871</v>
      </c>
      <c r="DM49">
        <v>18.576023101806641</v>
      </c>
      <c r="DN49">
        <v>22.436239242553711</v>
      </c>
      <c r="DO49">
        <v>24.192197799682617</v>
      </c>
      <c r="DP49">
        <v>27.919261932373047</v>
      </c>
      <c r="DQ49">
        <v>40.647991180419922</v>
      </c>
      <c r="DR49">
        <v>33.120052337646484</v>
      </c>
      <c r="DS49">
        <v>28.610261917114258</v>
      </c>
      <c r="DT49">
        <v>22.82771110534668</v>
      </c>
      <c r="DU49">
        <v>22.627265930175781</v>
      </c>
      <c r="DV49">
        <v>20.979698181152344</v>
      </c>
      <c r="DW49">
        <v>19.832500457763672</v>
      </c>
      <c r="DX49">
        <v>16.229789733886719</v>
      </c>
      <c r="DY49">
        <v>12.708673477172852</v>
      </c>
      <c r="DZ49">
        <v>13.762153625488281</v>
      </c>
      <c r="EA49">
        <v>24.46858024597168</v>
      </c>
      <c r="EB49">
        <v>35.3416748046875</v>
      </c>
      <c r="EC49">
        <v>31.721874237060547</v>
      </c>
      <c r="ED49">
        <v>27.168703079223633</v>
      </c>
      <c r="EE49">
        <v>27.3792724609375</v>
      </c>
      <c r="EF49">
        <v>27.712409973144531</v>
      </c>
      <c r="EG49">
        <v>27.428417205810547</v>
      </c>
      <c r="EH49">
        <v>27.55940055847168</v>
      </c>
      <c r="EI49">
        <v>26.567132949829102</v>
      </c>
      <c r="EJ49">
        <v>29.021640777587891</v>
      </c>
      <c r="EK49">
        <v>35.090160369873047</v>
      </c>
      <c r="EL49">
        <v>32.742790222167969</v>
      </c>
    </row>
    <row r="50" spans="1:142">
      <c r="A50" t="s">
        <v>96</v>
      </c>
      <c r="B50">
        <v>8.9361763000488281</v>
      </c>
      <c r="C50">
        <v>11.8651123046875</v>
      </c>
      <c r="D50">
        <v>11.322250366210938</v>
      </c>
      <c r="E50">
        <v>11.281667709350586</v>
      </c>
      <c r="F50">
        <v>11.273191452026367</v>
      </c>
      <c r="G50">
        <v>11.270914077758789</v>
      </c>
      <c r="H50">
        <v>11.262446403503418</v>
      </c>
      <c r="I50">
        <v>11.143491744995117</v>
      </c>
      <c r="J50">
        <v>10.985275268554688</v>
      </c>
      <c r="K50">
        <v>10.860103607177734</v>
      </c>
      <c r="L50">
        <v>10.752248764038086</v>
      </c>
      <c r="M50">
        <v>10.752243995666504</v>
      </c>
      <c r="N50">
        <v>10.752243041992188</v>
      </c>
      <c r="O50">
        <v>10.752241134643555</v>
      </c>
      <c r="P50">
        <v>10.752236366271973</v>
      </c>
      <c r="Q50">
        <v>10.752068519592285</v>
      </c>
      <c r="R50">
        <v>10.751249313354492</v>
      </c>
      <c r="S50">
        <v>10.751247406005859</v>
      </c>
      <c r="T50">
        <v>10.751241683959961</v>
      </c>
      <c r="U50">
        <v>10.751238822937012</v>
      </c>
      <c r="V50">
        <v>10.751235008239746</v>
      </c>
      <c r="W50">
        <v>10.75169849395752</v>
      </c>
      <c r="X50">
        <v>10.752033233642578</v>
      </c>
      <c r="Y50">
        <v>10.752106666564941</v>
      </c>
      <c r="Z50">
        <v>10.752206802368164</v>
      </c>
      <c r="AA50">
        <v>10.752546310424805</v>
      </c>
      <c r="AB50">
        <v>10.752887725830078</v>
      </c>
      <c r="AC50">
        <v>10.752738952636719</v>
      </c>
      <c r="AD50">
        <v>10.751866340637207</v>
      </c>
      <c r="AE50">
        <v>10.751858711242676</v>
      </c>
      <c r="AF50">
        <v>10.751531600952148</v>
      </c>
      <c r="AG50">
        <v>10.750101089477539</v>
      </c>
      <c r="AH50">
        <v>10.727972984313965</v>
      </c>
      <c r="AI50">
        <v>10.809901237487793</v>
      </c>
      <c r="AJ50">
        <v>11.059551239013672</v>
      </c>
      <c r="AK50">
        <v>11.740321159362793</v>
      </c>
      <c r="AL50">
        <v>12.830212593078613</v>
      </c>
      <c r="AM50">
        <v>12.786304473876953</v>
      </c>
      <c r="AN50">
        <v>13.358809471130371</v>
      </c>
      <c r="AO50">
        <v>12.371989250183105</v>
      </c>
      <c r="AP50">
        <v>12.211456298828125</v>
      </c>
      <c r="AQ50">
        <v>12.032756805419922</v>
      </c>
      <c r="AR50">
        <v>11.794137001037598</v>
      </c>
      <c r="AS50">
        <v>11.935345649719238</v>
      </c>
      <c r="AT50">
        <v>12.401256561279297</v>
      </c>
      <c r="AU50">
        <v>12.728997230529785</v>
      </c>
      <c r="AV50">
        <v>13.243390083312988</v>
      </c>
      <c r="AW50">
        <v>13.762736320495605</v>
      </c>
      <c r="AX50">
        <v>14.036036491394043</v>
      </c>
      <c r="AY50">
        <v>14.034829139709473</v>
      </c>
      <c r="AZ50">
        <v>12.987468719482422</v>
      </c>
      <c r="BA50">
        <v>12.650937080383301</v>
      </c>
      <c r="BB50">
        <v>12.381876945495605</v>
      </c>
      <c r="BC50">
        <v>12.179312705993652</v>
      </c>
      <c r="BD50">
        <v>12.156943321228027</v>
      </c>
      <c r="BE50">
        <v>12.240238189697266</v>
      </c>
      <c r="BF50">
        <v>12.383869171142578</v>
      </c>
      <c r="BG50">
        <v>12.827915191650391</v>
      </c>
      <c r="BH50">
        <v>13.261868476867676</v>
      </c>
      <c r="BI50">
        <v>13.309426307678223</v>
      </c>
      <c r="BJ50">
        <v>13.087288856506348</v>
      </c>
      <c r="BK50">
        <v>13.065598487854004</v>
      </c>
      <c r="BL50">
        <v>12.574318885803223</v>
      </c>
      <c r="BM50">
        <v>12.250425338745117</v>
      </c>
      <c r="BN50">
        <v>12.367326736450195</v>
      </c>
      <c r="BO50">
        <v>12.487259864807129</v>
      </c>
      <c r="BP50">
        <v>12.591142654418945</v>
      </c>
      <c r="BQ50">
        <v>12.895833015441895</v>
      </c>
      <c r="BR50">
        <v>12.456608772277832</v>
      </c>
      <c r="BS50">
        <v>12.01668643951416</v>
      </c>
      <c r="BT50">
        <v>12.473056793212891</v>
      </c>
      <c r="BU50">
        <v>12.954437255859375</v>
      </c>
      <c r="BV50">
        <v>13.326694488525391</v>
      </c>
      <c r="BW50">
        <v>13.904640197753906</v>
      </c>
      <c r="BX50">
        <v>15.499551773071289</v>
      </c>
      <c r="BY50">
        <v>18.187213897705078</v>
      </c>
      <c r="BZ50">
        <v>18.480722427368164</v>
      </c>
      <c r="CA50">
        <v>18.513103485107422</v>
      </c>
      <c r="CB50">
        <v>17.951007843017578</v>
      </c>
      <c r="CC50">
        <v>17.753984451293945</v>
      </c>
      <c r="CD50">
        <v>17.447370529174805</v>
      </c>
      <c r="CE50">
        <v>17.275318145751953</v>
      </c>
      <c r="CF50">
        <v>16.675230026245117</v>
      </c>
      <c r="CG50">
        <v>15.353647232055664</v>
      </c>
      <c r="CH50">
        <v>13.79971981048584</v>
      </c>
      <c r="CI50">
        <v>12.069397926330566</v>
      </c>
      <c r="CJ50">
        <v>10.039976119995117</v>
      </c>
      <c r="CK50">
        <v>7.7322454452514648</v>
      </c>
      <c r="CL50">
        <v>5.246953010559082</v>
      </c>
      <c r="CM50">
        <v>5.0248174667358398</v>
      </c>
      <c r="CN50">
        <v>4.9217500686645508</v>
      </c>
      <c r="CO50">
        <v>5.547478199005127</v>
      </c>
      <c r="CP50">
        <v>7.1717720031738281</v>
      </c>
      <c r="CQ50">
        <v>8.4340915679931641</v>
      </c>
      <c r="CR50">
        <v>8.5812225341796875</v>
      </c>
      <c r="CS50">
        <v>8.5700778961181641</v>
      </c>
      <c r="CT50">
        <v>8.7195320129394531</v>
      </c>
      <c r="CU50">
        <v>10.199280738830566</v>
      </c>
      <c r="CV50">
        <v>12.277934074401855</v>
      </c>
      <c r="CW50">
        <v>12.265538215637207</v>
      </c>
      <c r="CX50">
        <v>11.164973258972168</v>
      </c>
      <c r="CY50">
        <v>10.480648040771484</v>
      </c>
      <c r="CZ50">
        <v>8.8643922805786133</v>
      </c>
      <c r="DA50">
        <v>6.5323095321655273</v>
      </c>
      <c r="DB50">
        <v>4.404874324798584</v>
      </c>
      <c r="DC50">
        <v>2.2787754535675049</v>
      </c>
      <c r="DD50">
        <v>1.1753518581390381</v>
      </c>
      <c r="DE50">
        <v>3.5188071727752686</v>
      </c>
      <c r="DF50">
        <v>6.2347812652587891</v>
      </c>
      <c r="DG50">
        <v>8.4767675399780273</v>
      </c>
      <c r="DH50">
        <v>10.973782539367676</v>
      </c>
      <c r="DI50">
        <v>8.4698543548583984</v>
      </c>
      <c r="DJ50">
        <v>-0.91414099931716919</v>
      </c>
      <c r="DK50">
        <v>-4.4215793609619141</v>
      </c>
      <c r="DL50">
        <v>2.3152260780334473</v>
      </c>
      <c r="DM50">
        <v>7.060452938079834</v>
      </c>
      <c r="DN50">
        <v>8.0783815383911133</v>
      </c>
      <c r="DO50">
        <v>8.9971275329589844</v>
      </c>
      <c r="DP50">
        <v>8.9663906097412109</v>
      </c>
      <c r="DQ50">
        <v>8.2746210098266602</v>
      </c>
      <c r="DR50">
        <v>7.3286232948303223</v>
      </c>
      <c r="DS50">
        <v>6.642725944519043</v>
      </c>
      <c r="DT50">
        <v>4.8789305686950684</v>
      </c>
      <c r="DU50">
        <v>3.4591779708862305</v>
      </c>
      <c r="DV50">
        <v>1.4330674409866333</v>
      </c>
      <c r="DW50">
        <v>1.0439409017562866</v>
      </c>
      <c r="DX50">
        <v>1.5490106344223022</v>
      </c>
      <c r="DY50">
        <v>2.6316099166870117</v>
      </c>
      <c r="DZ50">
        <v>4.0169782638549805</v>
      </c>
      <c r="EA50">
        <v>5.3106627464294434</v>
      </c>
      <c r="EB50">
        <v>6.4234857559204102</v>
      </c>
      <c r="EC50">
        <v>7.5147705078125</v>
      </c>
      <c r="ED50">
        <v>8.6087369918823242</v>
      </c>
      <c r="EE50">
        <v>9.0959014892578125</v>
      </c>
      <c r="EF50">
        <v>10.048611640930176</v>
      </c>
      <c r="EG50">
        <v>10.253851890563965</v>
      </c>
      <c r="EH50">
        <v>10.984063148498535</v>
      </c>
      <c r="EI50">
        <v>10.615432739257813</v>
      </c>
      <c r="EJ50">
        <v>10.477842330932617</v>
      </c>
      <c r="EK50">
        <v>9.7889738082885742</v>
      </c>
      <c r="EL50">
        <v>8.1678333282470703</v>
      </c>
    </row>
    <row r="51" spans="1:142">
      <c r="A51" t="s">
        <v>97</v>
      </c>
      <c r="B51">
        <v>-19.157768249511719</v>
      </c>
      <c r="C51">
        <v>-18.719577789306641</v>
      </c>
      <c r="D51">
        <v>-19.001251220703125</v>
      </c>
      <c r="E51">
        <v>-19.013603210449219</v>
      </c>
      <c r="F51">
        <v>-19.014785766601563</v>
      </c>
      <c r="G51">
        <v>-19.014980316162109</v>
      </c>
      <c r="H51">
        <v>-19.015233993530273</v>
      </c>
      <c r="I51">
        <v>-19.029937744140625</v>
      </c>
      <c r="J51">
        <v>-19.053865432739258</v>
      </c>
      <c r="K51">
        <v>-19.080543518066406</v>
      </c>
      <c r="L51">
        <v>-19.103038787841797</v>
      </c>
      <c r="M51">
        <v>-19.100257873535156</v>
      </c>
      <c r="N51">
        <v>-19.097066879272461</v>
      </c>
      <c r="O51">
        <v>-19.097396850585938</v>
      </c>
      <c r="P51">
        <v>-19.098134994506836</v>
      </c>
      <c r="Q51">
        <v>-19.111686706542969</v>
      </c>
      <c r="R51">
        <v>-19.177959442138672</v>
      </c>
      <c r="S51">
        <v>-19.177963256835938</v>
      </c>
      <c r="T51">
        <v>-19.17796516418457</v>
      </c>
      <c r="U51">
        <v>-19.181558609008789</v>
      </c>
      <c r="V51">
        <v>-19.180875778198242</v>
      </c>
      <c r="W51">
        <v>-19.219038009643555</v>
      </c>
      <c r="X51">
        <v>-19.242523193359375</v>
      </c>
      <c r="Y51">
        <v>-19.243282318115234</v>
      </c>
      <c r="Z51">
        <v>-19.24293327331543</v>
      </c>
      <c r="AA51">
        <v>-19.25450325012207</v>
      </c>
      <c r="AB51">
        <v>-19.271598815917969</v>
      </c>
      <c r="AC51">
        <v>-19.272449493408203</v>
      </c>
      <c r="AD51">
        <v>-19.27764892578125</v>
      </c>
      <c r="AE51">
        <v>-19.273294448852539</v>
      </c>
      <c r="AF51">
        <v>-19.278833389282227</v>
      </c>
      <c r="AG51">
        <v>-19.310113906860352</v>
      </c>
      <c r="AH51">
        <v>-19.317991256713867</v>
      </c>
      <c r="AI51">
        <v>-19.329835891723633</v>
      </c>
      <c r="AJ51">
        <v>-19.38682746887207</v>
      </c>
      <c r="AK51">
        <v>-19.825830459594727</v>
      </c>
      <c r="AL51">
        <v>-20.676403045654297</v>
      </c>
      <c r="AM51">
        <v>-20.554937362670898</v>
      </c>
      <c r="AN51">
        <v>-21.962905883789063</v>
      </c>
      <c r="AO51">
        <v>-21.38066291809082</v>
      </c>
      <c r="AP51">
        <v>-21.305385589599609</v>
      </c>
      <c r="AQ51">
        <v>-21.203203201293945</v>
      </c>
      <c r="AR51">
        <v>-21.143413543701172</v>
      </c>
      <c r="AS51">
        <v>-21.067934036254883</v>
      </c>
      <c r="AT51">
        <v>-21.047334671020508</v>
      </c>
      <c r="AU51">
        <v>-21.225858688354492</v>
      </c>
      <c r="AV51">
        <v>-21.446840286254883</v>
      </c>
      <c r="AW51">
        <v>-21.699562072753906</v>
      </c>
      <c r="AX51">
        <v>-21.89460563659668</v>
      </c>
      <c r="AY51">
        <v>-21.930797576904297</v>
      </c>
      <c r="AZ51">
        <v>-21.035762786865234</v>
      </c>
      <c r="BA51">
        <v>-20.736923217773438</v>
      </c>
      <c r="BB51">
        <v>-20.457340240478516</v>
      </c>
      <c r="BC51">
        <v>-20.268772125244141</v>
      </c>
      <c r="BD51">
        <v>-20.095563888549805</v>
      </c>
      <c r="BE51">
        <v>-19.72859001159668</v>
      </c>
      <c r="BF51">
        <v>-19.848928451538086</v>
      </c>
      <c r="BG51">
        <v>-19.762767791748047</v>
      </c>
      <c r="BH51">
        <v>-20.113166809082031</v>
      </c>
      <c r="BI51">
        <v>-20.114221572875977</v>
      </c>
      <c r="BJ51">
        <v>-20.42918586730957</v>
      </c>
      <c r="BK51">
        <v>-20.553066253662109</v>
      </c>
      <c r="BL51">
        <v>-21.108865737915039</v>
      </c>
      <c r="BM51">
        <v>-21.299375534057617</v>
      </c>
      <c r="BN51">
        <v>-21.062288284301758</v>
      </c>
      <c r="BO51">
        <v>-21.185171127319336</v>
      </c>
      <c r="BP51">
        <v>-21.218898773193359</v>
      </c>
      <c r="BQ51">
        <v>-21.226856231689453</v>
      </c>
      <c r="BR51">
        <v>-21.7501220703125</v>
      </c>
      <c r="BS51">
        <v>-20.768558502197266</v>
      </c>
      <c r="BT51">
        <v>-20.453159332275391</v>
      </c>
      <c r="BU51">
        <v>-21.05583381652832</v>
      </c>
      <c r="BV51">
        <v>-21.821861267089844</v>
      </c>
      <c r="BW51">
        <v>-22.114446640014648</v>
      </c>
      <c r="BX51">
        <v>-21.619251251220703</v>
      </c>
      <c r="BY51">
        <v>-20.868776321411133</v>
      </c>
      <c r="BZ51">
        <v>-21.857406616210938</v>
      </c>
      <c r="CA51">
        <v>-22.23284912109375</v>
      </c>
      <c r="CB51">
        <v>-22.421031951904297</v>
      </c>
      <c r="CC51">
        <v>-22.165531158447266</v>
      </c>
      <c r="CD51">
        <v>-21.832450866699219</v>
      </c>
      <c r="CE51">
        <v>-21.957317352294922</v>
      </c>
      <c r="CF51">
        <v>-22.248834609985352</v>
      </c>
      <c r="CG51">
        <v>-22.779638290405273</v>
      </c>
      <c r="CH51">
        <v>-23.481353759765625</v>
      </c>
      <c r="CI51">
        <v>-23.662330627441406</v>
      </c>
      <c r="CJ51">
        <v>-22.942953109741211</v>
      </c>
      <c r="CK51">
        <v>-21.741619110107422</v>
      </c>
      <c r="CL51">
        <v>-20.444009780883789</v>
      </c>
      <c r="CM51">
        <v>-20.663198471069336</v>
      </c>
      <c r="CN51">
        <v>-20.922395706176758</v>
      </c>
      <c r="CO51">
        <v>-20.714941024780273</v>
      </c>
      <c r="CP51">
        <v>-17.589696884155273</v>
      </c>
      <c r="CQ51">
        <v>-15.914060592651367</v>
      </c>
      <c r="CR51">
        <v>-18.23968505859375</v>
      </c>
      <c r="CS51">
        <v>-18.89666748046875</v>
      </c>
      <c r="CT51">
        <v>-18.320322036743164</v>
      </c>
      <c r="CU51">
        <v>-17.62591552734375</v>
      </c>
      <c r="CV51">
        <v>-18.085411071777344</v>
      </c>
      <c r="CW51">
        <v>-19.552097320556641</v>
      </c>
      <c r="CX51">
        <v>-20.636983871459961</v>
      </c>
      <c r="CY51">
        <v>-20.834095001220703</v>
      </c>
      <c r="CZ51">
        <v>-21.516054153442383</v>
      </c>
      <c r="DA51">
        <v>-22.595636367797852</v>
      </c>
      <c r="DB51">
        <v>-22.70086669921875</v>
      </c>
      <c r="DC51">
        <v>-22.445526123046875</v>
      </c>
      <c r="DD51">
        <v>-19.26866340637207</v>
      </c>
      <c r="DE51">
        <v>-14.270991325378418</v>
      </c>
      <c r="DF51">
        <v>-10.168804168701172</v>
      </c>
      <c r="DG51">
        <v>-9.1080493927001953</v>
      </c>
      <c r="DH51">
        <v>-11.444031715393066</v>
      </c>
      <c r="DI51">
        <v>-21.261478424072266</v>
      </c>
      <c r="DJ51">
        <v>-30.51704216003418</v>
      </c>
      <c r="DK51">
        <v>-30.135604858398438</v>
      </c>
      <c r="DL51">
        <v>-24.553615570068359</v>
      </c>
      <c r="DM51">
        <v>-20.223972320556641</v>
      </c>
      <c r="DN51">
        <v>-18.318763732910156</v>
      </c>
      <c r="DO51">
        <v>-17.843568801879883</v>
      </c>
      <c r="DP51">
        <v>-16.782896041870117</v>
      </c>
      <c r="DQ51">
        <v>-12.822839736938477</v>
      </c>
      <c r="DR51">
        <v>-16.51182746887207</v>
      </c>
      <c r="DS51">
        <v>-18.337173461914063</v>
      </c>
      <c r="DT51">
        <v>-19.889726638793945</v>
      </c>
      <c r="DU51">
        <v>-19.362985610961914</v>
      </c>
      <c r="DV51">
        <v>-19.13395881652832</v>
      </c>
      <c r="DW51">
        <v>-19.305759429931641</v>
      </c>
      <c r="DX51">
        <v>-20.173038482666016</v>
      </c>
      <c r="DY51">
        <v>-21.048688888549805</v>
      </c>
      <c r="DZ51">
        <v>-20.876863479614258</v>
      </c>
      <c r="EA51">
        <v>-17.962480545043945</v>
      </c>
      <c r="EB51">
        <v>-15.071963310241699</v>
      </c>
      <c r="EC51">
        <v>-16.861133575439453</v>
      </c>
      <c r="ED51">
        <v>-18.636320114135742</v>
      </c>
      <c r="EE51">
        <v>-18.231889724731445</v>
      </c>
      <c r="EF51">
        <v>-18.195261001586914</v>
      </c>
      <c r="EG51">
        <v>-18.157567977905273</v>
      </c>
      <c r="EH51">
        <v>-18.60209846496582</v>
      </c>
      <c r="EI51">
        <v>-19.268985748291016</v>
      </c>
      <c r="EJ51">
        <v>-18.625564575195313</v>
      </c>
      <c r="EK51">
        <v>-16.505655288696289</v>
      </c>
      <c r="EL51">
        <v>-17.366445541381836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L51"/>
  <sheetViews>
    <sheetView workbookViewId="0"/>
  </sheetViews>
  <sheetFormatPr defaultRowHeight="15"/>
  <sheetData>
    <row r="1" spans="1:142">
      <c r="A1" t="s">
        <v>98</v>
      </c>
    </row>
    <row r="2" spans="1:142">
      <c r="A2" t="s">
        <v>1</v>
      </c>
      <c r="B2">
        <v>0</v>
      </c>
      <c r="C2">
        <v>5.000000074505806E-2</v>
      </c>
      <c r="D2">
        <v>0.10000000149011612</v>
      </c>
      <c r="E2">
        <v>0.15000000596046448</v>
      </c>
      <c r="F2">
        <v>0.20000000298023224</v>
      </c>
      <c r="G2">
        <v>0.25</v>
      </c>
      <c r="H2">
        <v>0.30000001192092896</v>
      </c>
      <c r="I2">
        <v>0.34999999403953552</v>
      </c>
      <c r="J2">
        <v>0.40000000596046448</v>
      </c>
      <c r="K2">
        <v>0.44999998807907104</v>
      </c>
      <c r="L2">
        <v>0.5</v>
      </c>
      <c r="M2">
        <v>0.55000001192092896</v>
      </c>
      <c r="N2">
        <v>0.60000002384185791</v>
      </c>
      <c r="O2">
        <v>0.64999997615814209</v>
      </c>
      <c r="P2">
        <v>0.69999998807907104</v>
      </c>
      <c r="Q2">
        <v>0.75</v>
      </c>
      <c r="R2">
        <v>0.80000001192092896</v>
      </c>
      <c r="S2">
        <v>0.85000002384185791</v>
      </c>
      <c r="T2">
        <v>0.89999997615814209</v>
      </c>
      <c r="U2">
        <v>0.94999998807907104</v>
      </c>
      <c r="V2">
        <v>1</v>
      </c>
      <c r="W2">
        <v>1.0499999523162842</v>
      </c>
      <c r="X2">
        <v>1.1000000238418579</v>
      </c>
      <c r="Y2">
        <v>1.1499999761581421</v>
      </c>
      <c r="Z2">
        <v>1.2000000476837158</v>
      </c>
      <c r="AA2">
        <v>1.25</v>
      </c>
      <c r="AB2">
        <v>1.2999999523162842</v>
      </c>
      <c r="AC2">
        <v>1.3500000238418579</v>
      </c>
      <c r="AD2">
        <v>1.3999999761581421</v>
      </c>
      <c r="AE2">
        <v>1.4500000476837158</v>
      </c>
      <c r="AF2">
        <v>1.5</v>
      </c>
      <c r="AG2">
        <v>1.5499999523162842</v>
      </c>
      <c r="AH2">
        <v>1.6000000238418579</v>
      </c>
      <c r="AI2">
        <v>1.6499999761581421</v>
      </c>
      <c r="AJ2">
        <v>1.7000000476837158</v>
      </c>
      <c r="AK2">
        <v>1.75</v>
      </c>
      <c r="AL2">
        <v>1.7999999523162842</v>
      </c>
      <c r="AM2">
        <v>1.8500000238418579</v>
      </c>
      <c r="AN2">
        <v>1.8999999761581421</v>
      </c>
      <c r="AO2">
        <v>1.9500000476837158</v>
      </c>
      <c r="AP2">
        <v>2</v>
      </c>
      <c r="AQ2">
        <v>2.0499999523162842</v>
      </c>
      <c r="AR2">
        <v>2.0999999046325684</v>
      </c>
      <c r="AS2">
        <v>2.1500000953674316</v>
      </c>
      <c r="AT2">
        <v>2.2000000476837158</v>
      </c>
      <c r="AU2">
        <v>2.25</v>
      </c>
      <c r="AV2">
        <v>2.2999999523162842</v>
      </c>
      <c r="AW2">
        <v>2.3499999046325684</v>
      </c>
      <c r="AX2">
        <v>2.4000000953674316</v>
      </c>
      <c r="AY2">
        <v>2.4500000476837158</v>
      </c>
      <c r="AZ2">
        <v>2.5</v>
      </c>
      <c r="BA2">
        <v>2.5499999523162842</v>
      </c>
      <c r="BB2">
        <v>2.5999999046325684</v>
      </c>
      <c r="BC2">
        <v>2.6500000953674316</v>
      </c>
      <c r="BD2">
        <v>2.7000000476837158</v>
      </c>
      <c r="BE2">
        <v>2.75</v>
      </c>
      <c r="BF2">
        <v>2.7999999523162842</v>
      </c>
      <c r="BG2">
        <v>2.8499999046325684</v>
      </c>
      <c r="BH2">
        <v>2.9000000953674316</v>
      </c>
      <c r="BI2">
        <v>2.9500000476837158</v>
      </c>
      <c r="BJ2">
        <v>3</v>
      </c>
      <c r="BK2">
        <v>3.0499999523162842</v>
      </c>
      <c r="BL2">
        <v>3.0999999046325684</v>
      </c>
      <c r="BM2">
        <v>3.1500000953674316</v>
      </c>
      <c r="BN2">
        <v>3.2000000476837158</v>
      </c>
      <c r="BO2">
        <v>3.25</v>
      </c>
      <c r="BP2">
        <v>3.2999999523162842</v>
      </c>
      <c r="BQ2">
        <v>3.3499999046325684</v>
      </c>
      <c r="BR2">
        <v>3.4000000953674316</v>
      </c>
      <c r="BS2">
        <v>3.4500000476837158</v>
      </c>
      <c r="BT2">
        <v>3.5</v>
      </c>
      <c r="BU2">
        <v>3.5499999523162842</v>
      </c>
      <c r="BV2">
        <v>3.5999999046325684</v>
      </c>
      <c r="BW2">
        <v>3.6500000953674316</v>
      </c>
      <c r="BX2">
        <v>3.7000000476837158</v>
      </c>
      <c r="BY2">
        <v>3.75</v>
      </c>
      <c r="BZ2">
        <v>3.7999999523162842</v>
      </c>
      <c r="CA2">
        <v>3.8499999046325684</v>
      </c>
      <c r="CB2">
        <v>3.9000000953674316</v>
      </c>
      <c r="CC2">
        <v>3.9500000476837158</v>
      </c>
      <c r="CD2">
        <v>4</v>
      </c>
      <c r="CE2">
        <v>4.0500001907348633</v>
      </c>
      <c r="CF2">
        <v>4.0999999046325684</v>
      </c>
      <c r="CG2">
        <v>4.1500000953674316</v>
      </c>
      <c r="CH2">
        <v>4.1999998092651367</v>
      </c>
      <c r="CI2">
        <v>4.25</v>
      </c>
      <c r="CJ2">
        <v>4.3000001907348633</v>
      </c>
      <c r="CK2">
        <v>4.3499999046325684</v>
      </c>
      <c r="CL2">
        <v>4.4000000953674316</v>
      </c>
      <c r="CM2">
        <v>4.4499998092651367</v>
      </c>
      <c r="CN2">
        <v>4.5</v>
      </c>
      <c r="CO2">
        <v>4.5500001907348633</v>
      </c>
      <c r="CP2">
        <v>4.5999999046325684</v>
      </c>
      <c r="CQ2">
        <v>4.6500000953674316</v>
      </c>
      <c r="CR2">
        <v>4.6999998092651367</v>
      </c>
      <c r="CS2">
        <v>4.75</v>
      </c>
      <c r="CT2">
        <v>4.8000001907348633</v>
      </c>
      <c r="CU2">
        <v>4.8499999046325684</v>
      </c>
      <c r="CV2">
        <v>4.9000000953674316</v>
      </c>
      <c r="CW2">
        <v>4.9499998092651367</v>
      </c>
      <c r="CX2">
        <v>5</v>
      </c>
      <c r="CY2">
        <v>5.0500001907348633</v>
      </c>
      <c r="CZ2">
        <v>5.0999999046325684</v>
      </c>
      <c r="DA2">
        <v>5.1500000953674316</v>
      </c>
      <c r="DB2">
        <v>5.1999998092651367</v>
      </c>
      <c r="DC2">
        <v>5.25</v>
      </c>
      <c r="DD2">
        <v>5.3000001907348633</v>
      </c>
      <c r="DE2">
        <v>5.3499999046325684</v>
      </c>
      <c r="DF2">
        <v>5.4000000953674316</v>
      </c>
      <c r="DG2">
        <v>5.4499998092651367</v>
      </c>
      <c r="DH2">
        <v>5.5</v>
      </c>
      <c r="DI2">
        <v>5.5500001907348633</v>
      </c>
      <c r="DJ2">
        <v>5.5999999046325684</v>
      </c>
      <c r="DK2">
        <v>5.6500000953674316</v>
      </c>
      <c r="DL2">
        <v>5.6999998092651367</v>
      </c>
      <c r="DM2">
        <v>5.75</v>
      </c>
      <c r="DN2">
        <v>5.8000001907348633</v>
      </c>
      <c r="DO2">
        <v>5.8499999046325684</v>
      </c>
      <c r="DP2">
        <v>5.9000000953674316</v>
      </c>
      <c r="DQ2">
        <v>5.9499998092651367</v>
      </c>
      <c r="DR2">
        <v>6</v>
      </c>
      <c r="DS2">
        <v>6.0500001907348633</v>
      </c>
      <c r="DT2">
        <v>6.0999999046325684</v>
      </c>
      <c r="DU2">
        <v>6.1500000953674316</v>
      </c>
      <c r="DV2">
        <v>6.1999998092651367</v>
      </c>
      <c r="DW2">
        <v>6.25</v>
      </c>
      <c r="DX2">
        <v>6.3000001907348633</v>
      </c>
      <c r="DY2">
        <v>6.3499999046325684</v>
      </c>
      <c r="DZ2">
        <v>6.4000000953674316</v>
      </c>
      <c r="EA2">
        <v>6.4499998092651367</v>
      </c>
      <c r="EB2">
        <v>6.5</v>
      </c>
      <c r="EC2">
        <v>6.5500001907348633</v>
      </c>
      <c r="ED2">
        <v>6.5999999046325684</v>
      </c>
      <c r="EE2">
        <v>6.6500000953674316</v>
      </c>
      <c r="EF2">
        <v>6.6999998092651367</v>
      </c>
      <c r="EG2">
        <v>6.75</v>
      </c>
      <c r="EH2">
        <v>6.8000001907348633</v>
      </c>
      <c r="EI2">
        <v>6.8499999046325684</v>
      </c>
      <c r="EJ2">
        <v>6.9000000953674316</v>
      </c>
      <c r="EK2">
        <v>6.9499998092651367</v>
      </c>
      <c r="EL2">
        <v>7</v>
      </c>
    </row>
    <row r="3" spans="1:142">
      <c r="A3" t="s">
        <v>49</v>
      </c>
      <c r="B3">
        <v>15.131067276000977</v>
      </c>
      <c r="C3">
        <v>4.8499331474304199</v>
      </c>
      <c r="D3">
        <v>-2.5828804969787598</v>
      </c>
      <c r="E3">
        <v>0.18197032809257507</v>
      </c>
      <c r="F3">
        <v>6.8974189460277557E-2</v>
      </c>
      <c r="G3">
        <v>-5.5702425539493561E-2</v>
      </c>
      <c r="H3">
        <v>-0.81761628389358521</v>
      </c>
      <c r="I3">
        <v>-1.2448817491531372</v>
      </c>
      <c r="J3">
        <v>-0.6675223708152771</v>
      </c>
      <c r="K3">
        <v>-0.26958939433097839</v>
      </c>
      <c r="L3">
        <v>-0.27616193890571594</v>
      </c>
      <c r="M3">
        <v>-0.14085140824317932</v>
      </c>
      <c r="N3">
        <v>-0.20677921175956726</v>
      </c>
      <c r="O3">
        <v>-0.15230670571327209</v>
      </c>
      <c r="P3">
        <v>-0.11886131763458252</v>
      </c>
      <c r="Q3">
        <v>-9.1298982501029968E-2</v>
      </c>
      <c r="R3">
        <v>-2.8283286839723587E-2</v>
      </c>
      <c r="S3">
        <v>0.1167193129658699</v>
      </c>
      <c r="T3">
        <v>0.24125070869922638</v>
      </c>
      <c r="U3">
        <v>0.22526252269744873</v>
      </c>
      <c r="V3">
        <v>9.2918545007705688E-2</v>
      </c>
      <c r="W3">
        <v>-4.1225582361221313E-2</v>
      </c>
      <c r="X3">
        <v>-9.9466420710086823E-2</v>
      </c>
      <c r="Y3">
        <v>-7.0833601057529449E-2</v>
      </c>
      <c r="Z3">
        <v>0.10011214017868042</v>
      </c>
      <c r="AA3">
        <v>0.30918288230895996</v>
      </c>
      <c r="AB3">
        <v>0.29355171322822571</v>
      </c>
      <c r="AC3">
        <v>0.42517131567001343</v>
      </c>
      <c r="AD3">
        <v>0.42664903402328491</v>
      </c>
      <c r="AE3">
        <v>-5.7824060320854187E-2</v>
      </c>
      <c r="AF3">
        <v>9.6419520676136017E-2</v>
      </c>
      <c r="AG3">
        <v>-0.85077667236328125</v>
      </c>
      <c r="AH3">
        <v>-1.2353479862213135</v>
      </c>
      <c r="AI3">
        <v>-1.1108511686325073</v>
      </c>
      <c r="AJ3">
        <v>-0.35409921407699585</v>
      </c>
      <c r="AK3">
        <v>1.2269198894500732</v>
      </c>
      <c r="AL3">
        <v>0.41962131857872009</v>
      </c>
      <c r="AM3">
        <v>-8.3419284820556641</v>
      </c>
      <c r="AN3">
        <v>-7.5821161270141602</v>
      </c>
      <c r="AO3">
        <v>-0.70113897323608398</v>
      </c>
      <c r="AP3">
        <v>-1.6837791204452515</v>
      </c>
      <c r="AQ3">
        <v>2.6967935264110565E-2</v>
      </c>
      <c r="AR3">
        <v>-2.5511648654937744</v>
      </c>
      <c r="AS3">
        <v>-6.7395615577697754</v>
      </c>
      <c r="AT3">
        <v>-7.4702615737915039</v>
      </c>
      <c r="AU3">
        <v>-3.224461555480957</v>
      </c>
      <c r="AV3">
        <v>-0.78487217426300049</v>
      </c>
      <c r="AW3">
        <v>0.50124996900558472</v>
      </c>
      <c r="AX3">
        <v>2.8832888603210449</v>
      </c>
      <c r="AY3">
        <v>2.2505419254302979</v>
      </c>
      <c r="AZ3">
        <v>2.6158411502838135</v>
      </c>
      <c r="BA3">
        <v>1.2802664041519165</v>
      </c>
      <c r="BB3">
        <v>-1.9004108905792236</v>
      </c>
      <c r="BC3">
        <v>-1.8975348472595215</v>
      </c>
      <c r="BD3">
        <v>1.3314683437347412</v>
      </c>
      <c r="BE3">
        <v>1.7078021764755249</v>
      </c>
      <c r="BF3">
        <v>-3.845893383026123</v>
      </c>
      <c r="BG3">
        <v>-3.7135584354400635</v>
      </c>
      <c r="BH3">
        <v>3.7954580783843994</v>
      </c>
      <c r="BI3">
        <v>4.4842286109924316</v>
      </c>
      <c r="BJ3">
        <v>5.0038275718688965</v>
      </c>
      <c r="BK3">
        <v>6.1786351203918457</v>
      </c>
      <c r="BL3">
        <v>3.4354991912841797</v>
      </c>
      <c r="BM3">
        <v>0.57335871458053589</v>
      </c>
      <c r="BN3">
        <v>0.29943010210990906</v>
      </c>
      <c r="BO3">
        <v>0.91589647531509399</v>
      </c>
      <c r="BP3">
        <v>-0.54789620637893677</v>
      </c>
      <c r="BQ3">
        <v>-1.9922744035720825</v>
      </c>
      <c r="BR3">
        <v>-2.513251781463623</v>
      </c>
      <c r="BS3">
        <v>6.7059867084026337E-2</v>
      </c>
      <c r="BT3">
        <v>2.9270608425140381</v>
      </c>
      <c r="BU3">
        <v>3.9773879051208496</v>
      </c>
      <c r="BV3">
        <v>2.4396004676818848</v>
      </c>
      <c r="BW3">
        <v>-1.6844954341650009E-2</v>
      </c>
      <c r="BX3">
        <v>-2.933729887008667</v>
      </c>
      <c r="BY3">
        <v>-7.1799736022949219</v>
      </c>
      <c r="BZ3">
        <v>-10.607820510864258</v>
      </c>
      <c r="CA3">
        <v>-9.8564434051513672</v>
      </c>
      <c r="CB3">
        <v>-4.9889645576477051</v>
      </c>
      <c r="CC3">
        <v>-3.2389404773712158</v>
      </c>
      <c r="CD3">
        <v>-2.7485256195068359</v>
      </c>
      <c r="CE3">
        <v>-1.8812671899795532</v>
      </c>
      <c r="CF3">
        <v>-3.6811690330505371</v>
      </c>
      <c r="CG3">
        <v>-3.4358913898468018</v>
      </c>
      <c r="CH3">
        <v>5.7370061874389648</v>
      </c>
      <c r="CI3">
        <v>17.034286499023438</v>
      </c>
      <c r="CJ3">
        <v>24.107528686523438</v>
      </c>
      <c r="CK3">
        <v>24.781312942504883</v>
      </c>
      <c r="CL3">
        <v>14.755879402160645</v>
      </c>
      <c r="CM3">
        <v>1.2040292024612427</v>
      </c>
      <c r="CN3">
        <v>-0.77184796333312988</v>
      </c>
      <c r="CO3">
        <v>3.3669874668121338</v>
      </c>
      <c r="CP3">
        <v>3.6287541389465332</v>
      </c>
      <c r="CQ3">
        <v>-11.757923126220703</v>
      </c>
      <c r="CR3">
        <v>-19.107944488525391</v>
      </c>
      <c r="CS3">
        <v>-13.791936874389648</v>
      </c>
      <c r="CT3">
        <v>-11.152030944824219</v>
      </c>
      <c r="CU3">
        <v>-9.9661130905151367</v>
      </c>
      <c r="CV3">
        <v>-9.4782552719116211</v>
      </c>
      <c r="CW3">
        <v>-13.486787796020508</v>
      </c>
      <c r="CX3">
        <v>-18.246368408203125</v>
      </c>
      <c r="CY3">
        <v>-10.594014167785645</v>
      </c>
      <c r="CZ3">
        <v>14.089162826538086</v>
      </c>
      <c r="DA3">
        <v>38.621234893798828</v>
      </c>
      <c r="DB3">
        <v>57.364677429199219</v>
      </c>
      <c r="DC3">
        <v>69.530670166015625</v>
      </c>
      <c r="DD3">
        <v>31.363761901855469</v>
      </c>
      <c r="DE3">
        <v>-2.0613203048706055</v>
      </c>
      <c r="DF3">
        <v>-20.083154678344727</v>
      </c>
      <c r="DG3">
        <v>-37.996089935302734</v>
      </c>
      <c r="DH3">
        <v>-44.633285522460938</v>
      </c>
      <c r="DI3">
        <v>-54.730171203613281</v>
      </c>
      <c r="DJ3">
        <v>-50.6951904296875</v>
      </c>
      <c r="DK3">
        <v>-21.490877151489258</v>
      </c>
      <c r="DL3">
        <v>-0.18342366814613342</v>
      </c>
      <c r="DM3">
        <v>6.8886375427246094</v>
      </c>
      <c r="DN3">
        <v>12.093000411987305</v>
      </c>
      <c r="DO3">
        <v>7.3770279884338379</v>
      </c>
      <c r="DP3">
        <v>4.5978384017944336</v>
      </c>
      <c r="DQ3">
        <v>-5.5065412074327469E-2</v>
      </c>
      <c r="DR3">
        <v>2.2773351669311523</v>
      </c>
      <c r="DS3">
        <v>14.30649471282959</v>
      </c>
      <c r="DT3">
        <v>19.952478408813477</v>
      </c>
      <c r="DU3">
        <v>26.49931526184082</v>
      </c>
      <c r="DV3">
        <v>17.946683883666992</v>
      </c>
      <c r="DW3">
        <v>8.6053237915039063</v>
      </c>
      <c r="DX3">
        <v>5.2136282920837402</v>
      </c>
      <c r="DY3">
        <v>5.2626338005065918</v>
      </c>
      <c r="DZ3">
        <v>10.049631118774414</v>
      </c>
      <c r="EA3">
        <v>10.209675788879395</v>
      </c>
      <c r="EB3">
        <v>-2.0329439640045166</v>
      </c>
      <c r="EC3">
        <v>-18.859170913696289</v>
      </c>
      <c r="ED3">
        <v>-26.850933074951172</v>
      </c>
      <c r="EE3">
        <v>-25.490978240966797</v>
      </c>
      <c r="EF3">
        <v>-11.068297386169434</v>
      </c>
      <c r="EG3">
        <v>1.8287029266357422</v>
      </c>
      <c r="EH3">
        <v>1.1375386714935303</v>
      </c>
      <c r="EI3">
        <v>1.518857479095459</v>
      </c>
      <c r="EJ3">
        <v>-3.0570359230041504</v>
      </c>
      <c r="EK3">
        <v>-10.044952392578125</v>
      </c>
      <c r="EL3">
        <v>-11.271769523620605</v>
      </c>
    </row>
    <row r="4" spans="1:142">
      <c r="A4" t="s">
        <v>50</v>
      </c>
      <c r="B4">
        <v>26.88807487487793</v>
      </c>
      <c r="C4">
        <v>8.6590442657470703</v>
      </c>
      <c r="D4">
        <v>-4.4812588691711426</v>
      </c>
      <c r="E4">
        <v>-0.13008436560630798</v>
      </c>
      <c r="F4">
        <v>-0.33947530388832092</v>
      </c>
      <c r="G4">
        <v>1.5769040212035179E-2</v>
      </c>
      <c r="H4">
        <v>1.0086073875427246</v>
      </c>
      <c r="I4">
        <v>0.53333723545074463</v>
      </c>
      <c r="J4">
        <v>-2.5076577663421631</v>
      </c>
      <c r="K4">
        <v>-3.7666196823120117</v>
      </c>
      <c r="L4">
        <v>-2.0510611534118652</v>
      </c>
      <c r="M4">
        <v>-0.33233743906021118</v>
      </c>
      <c r="N4">
        <v>-6.8022184073925018E-2</v>
      </c>
      <c r="O4">
        <v>-8.9620634913444519E-2</v>
      </c>
      <c r="P4">
        <v>8.1420965492725372E-2</v>
      </c>
      <c r="Q4">
        <v>0.72951287031173706</v>
      </c>
      <c r="R4">
        <v>0.58769690990447998</v>
      </c>
      <c r="S4">
        <v>3.5590782761573792E-2</v>
      </c>
      <c r="T4">
        <v>8.8050678372383118E-2</v>
      </c>
      <c r="U4">
        <v>0.10668547451496124</v>
      </c>
      <c r="V4">
        <v>3.7904061377048492E-2</v>
      </c>
      <c r="W4">
        <v>9.7276031970977783E-2</v>
      </c>
      <c r="X4">
        <v>0.1689603328704834</v>
      </c>
      <c r="Y4">
        <v>7.3240682482719421E-2</v>
      </c>
      <c r="Z4">
        <v>-0.22618931531906128</v>
      </c>
      <c r="AA4">
        <v>-0.49678942561149597</v>
      </c>
      <c r="AB4">
        <v>-0.33013853430747986</v>
      </c>
      <c r="AC4">
        <v>0.17421452701091766</v>
      </c>
      <c r="AD4">
        <v>0.18042080104351044</v>
      </c>
      <c r="AE4">
        <v>-0.60107094049453735</v>
      </c>
      <c r="AF4">
        <v>0.32943981885910034</v>
      </c>
      <c r="AG4">
        <v>1.7056839466094971</v>
      </c>
      <c r="AH4">
        <v>2.6869139671325684</v>
      </c>
      <c r="AI4">
        <v>3.190293550491333</v>
      </c>
      <c r="AJ4">
        <v>3.487795352935791</v>
      </c>
      <c r="AK4">
        <v>3.7511169910430908</v>
      </c>
      <c r="AL4">
        <v>4.2567105293273926</v>
      </c>
      <c r="AM4">
        <v>7.0028419494628906</v>
      </c>
      <c r="AN4">
        <v>10.036624908447266</v>
      </c>
      <c r="AO4">
        <v>11.609359741210938</v>
      </c>
      <c r="AP4">
        <v>11.591256141662598</v>
      </c>
      <c r="AQ4">
        <v>13.722331047058105</v>
      </c>
      <c r="AR4">
        <v>16.976680755615234</v>
      </c>
      <c r="AS4">
        <v>17.828426361083984</v>
      </c>
      <c r="AT4">
        <v>15.35875415802002</v>
      </c>
      <c r="AU4">
        <v>11.872414588928223</v>
      </c>
      <c r="AV4">
        <v>9.0938091278076172</v>
      </c>
      <c r="AW4">
        <v>7.4863348007202148</v>
      </c>
      <c r="AX4">
        <v>4.3019237518310547</v>
      </c>
      <c r="AY4">
        <v>0.19086878001689911</v>
      </c>
      <c r="AZ4">
        <v>-0.65324389934539795</v>
      </c>
      <c r="BA4">
        <v>0.68141758441925049</v>
      </c>
      <c r="BB4">
        <v>0.47495561838150024</v>
      </c>
      <c r="BC4">
        <v>0.46702086925506592</v>
      </c>
      <c r="BD4">
        <v>1.1589335203170776</v>
      </c>
      <c r="BE4">
        <v>0.82556253671646118</v>
      </c>
      <c r="BF4">
        <v>-0.45530340075492859</v>
      </c>
      <c r="BG4">
        <v>-3.0297298431396484</v>
      </c>
      <c r="BH4">
        <v>-7.7074465751647949</v>
      </c>
      <c r="BI4">
        <v>-3.0828690528869629</v>
      </c>
      <c r="BJ4">
        <v>-2.5950343608856201</v>
      </c>
      <c r="BK4">
        <v>-4.867673397064209</v>
      </c>
      <c r="BL4">
        <v>7.5864944458007813</v>
      </c>
      <c r="BM4">
        <v>20.720020294189453</v>
      </c>
      <c r="BN4">
        <v>19.896072387695313</v>
      </c>
      <c r="BO4">
        <v>7.4247407913208008</v>
      </c>
      <c r="BP4">
        <v>3.4399762153625488</v>
      </c>
      <c r="BQ4">
        <v>-18.950357437133789</v>
      </c>
      <c r="BR4">
        <v>-22.895622253417969</v>
      </c>
      <c r="BS4">
        <v>22.029237747192383</v>
      </c>
      <c r="BT4">
        <v>30.501428604125977</v>
      </c>
      <c r="BU4">
        <v>-4.485832691192627</v>
      </c>
      <c r="BV4">
        <v>-21.8900146484375</v>
      </c>
      <c r="BW4">
        <v>-5.5458283424377441</v>
      </c>
      <c r="BX4">
        <v>23.636341094970703</v>
      </c>
      <c r="BY4">
        <v>30.576311111450195</v>
      </c>
      <c r="BZ4">
        <v>13.822373390197754</v>
      </c>
      <c r="CA4">
        <v>6.7762160301208496</v>
      </c>
      <c r="CB4">
        <v>-2.2845556735992432</v>
      </c>
      <c r="CC4">
        <v>-3.5758402347564697</v>
      </c>
      <c r="CD4">
        <v>-4.0514397621154785</v>
      </c>
      <c r="CE4">
        <v>-5.6406092643737793</v>
      </c>
      <c r="CF4">
        <v>-3.816119909286499</v>
      </c>
      <c r="CG4">
        <v>3.7467343807220459</v>
      </c>
      <c r="CH4">
        <v>8.7191896438598633</v>
      </c>
      <c r="CI4">
        <v>7.6252779960632324</v>
      </c>
      <c r="CJ4">
        <v>3.2801897525787354</v>
      </c>
      <c r="CK4">
        <v>-2.1504063606262207</v>
      </c>
      <c r="CL4">
        <v>-9.5478420257568359</v>
      </c>
      <c r="CM4">
        <v>-8.7563085556030273</v>
      </c>
      <c r="CN4">
        <v>-4.6594395637512207</v>
      </c>
      <c r="CO4">
        <v>-2.3211393356323242</v>
      </c>
      <c r="CP4">
        <v>8.8829822540283203</v>
      </c>
      <c r="CQ4">
        <v>-11.02381706237793</v>
      </c>
      <c r="CR4">
        <v>-20.133716583251953</v>
      </c>
      <c r="CS4">
        <v>-10.375946998596191</v>
      </c>
      <c r="CT4">
        <v>-9.118098258972168</v>
      </c>
      <c r="CU4">
        <v>7.1571331024169922</v>
      </c>
      <c r="CV4">
        <v>10.041713714599609</v>
      </c>
      <c r="CW4">
        <v>-19.503700256347656</v>
      </c>
      <c r="CX4">
        <v>-23.748678207397461</v>
      </c>
      <c r="CY4">
        <v>9.1345205307006836</v>
      </c>
      <c r="CZ4">
        <v>27.637910842895508</v>
      </c>
      <c r="DA4">
        <v>50.339595794677734</v>
      </c>
      <c r="DB4">
        <v>49.850246429443359</v>
      </c>
      <c r="DC4">
        <v>7.2506661415100098</v>
      </c>
      <c r="DD4">
        <v>-23.672687530517578</v>
      </c>
      <c r="DE4">
        <v>-33.952922821044922</v>
      </c>
      <c r="DF4">
        <v>-19.311508178710938</v>
      </c>
      <c r="DG4">
        <v>-8.6645174026489258</v>
      </c>
      <c r="DH4">
        <v>-10.835342407226563</v>
      </c>
      <c r="DI4">
        <v>-3.4667086601257324</v>
      </c>
      <c r="DJ4">
        <v>11.420407295227051</v>
      </c>
      <c r="DK4">
        <v>32.256851196289063</v>
      </c>
      <c r="DL4">
        <v>40.060550689697266</v>
      </c>
      <c r="DM4">
        <v>20.142194747924805</v>
      </c>
      <c r="DN4">
        <v>-8.2085437774658203</v>
      </c>
      <c r="DO4">
        <v>-11.111052513122559</v>
      </c>
      <c r="DP4">
        <v>-10.186058044433594</v>
      </c>
      <c r="DQ4">
        <v>-1.017420768737793</v>
      </c>
      <c r="DR4">
        <v>4.6381502151489258</v>
      </c>
      <c r="DS4">
        <v>-20.570289611816406</v>
      </c>
      <c r="DT4">
        <v>-25.093616485595703</v>
      </c>
      <c r="DU4">
        <v>-6.2710356712341309</v>
      </c>
      <c r="DV4">
        <v>-8.3776130676269531</v>
      </c>
      <c r="DW4">
        <v>-13.357704162597656</v>
      </c>
      <c r="DX4">
        <v>-8.3213977813720703</v>
      </c>
      <c r="DY4">
        <v>-0.49957349896430969</v>
      </c>
      <c r="DZ4">
        <v>3.6389725208282471</v>
      </c>
      <c r="EA4">
        <v>9.1265316009521484</v>
      </c>
      <c r="EB4">
        <v>12.043115615844727</v>
      </c>
      <c r="EC4">
        <v>11.67679500579834</v>
      </c>
      <c r="ED4">
        <v>22.754495620727539</v>
      </c>
      <c r="EE4">
        <v>19.594985961914063</v>
      </c>
      <c r="EF4">
        <v>-7.4779729843139648</v>
      </c>
      <c r="EG4">
        <v>-10.940648078918457</v>
      </c>
      <c r="EH4">
        <v>-5.8024997711181641</v>
      </c>
      <c r="EI4">
        <v>-3.976898193359375</v>
      </c>
      <c r="EJ4">
        <v>0.27108338475227356</v>
      </c>
      <c r="EK4">
        <v>6.5917072296142578</v>
      </c>
      <c r="EL4">
        <v>7.7119207382202148</v>
      </c>
    </row>
    <row r="5" spans="1:142">
      <c r="A5" t="s">
        <v>51</v>
      </c>
      <c r="B5">
        <v>14.382961273193359</v>
      </c>
      <c r="C5">
        <v>6.5131120681762695</v>
      </c>
      <c r="D5">
        <v>-1.7194613218307495</v>
      </c>
      <c r="E5">
        <v>-1.0256838798522949</v>
      </c>
      <c r="F5">
        <v>-0.19166295230388641</v>
      </c>
      <c r="G5">
        <v>7.9971887171268463E-2</v>
      </c>
      <c r="H5">
        <v>-1.1505280733108521</v>
      </c>
      <c r="I5">
        <v>-2.3552320003509521</v>
      </c>
      <c r="J5">
        <v>-0.89777672290802002</v>
      </c>
      <c r="K5">
        <v>0.9082302451133728</v>
      </c>
      <c r="L5">
        <v>0.68202674388885498</v>
      </c>
      <c r="M5">
        <v>-8.9868694543838501E-2</v>
      </c>
      <c r="N5">
        <v>-0.21520094573497772</v>
      </c>
      <c r="O5">
        <v>-0.19625675678253174</v>
      </c>
      <c r="P5">
        <v>-0.22502075135707855</v>
      </c>
      <c r="Q5">
        <v>-0.43779954314231873</v>
      </c>
      <c r="R5">
        <v>-0.37287354469299316</v>
      </c>
      <c r="S5">
        <v>-0.21854422986507416</v>
      </c>
      <c r="T5">
        <v>-0.19318358600139618</v>
      </c>
      <c r="U5">
        <v>-0.11699767410755157</v>
      </c>
      <c r="V5">
        <v>7.3246143758296967E-2</v>
      </c>
      <c r="W5">
        <v>0.15083320438861847</v>
      </c>
      <c r="X5">
        <v>2.9026197269558907E-2</v>
      </c>
      <c r="Y5">
        <v>-8.9444994926452637E-2</v>
      </c>
      <c r="Z5">
        <v>-0.50027424097061157</v>
      </c>
      <c r="AA5">
        <v>-1.2230417728424072</v>
      </c>
      <c r="AB5">
        <v>-0.97000062465667725</v>
      </c>
      <c r="AC5">
        <v>-7.925916463136673E-2</v>
      </c>
      <c r="AD5">
        <v>-7.9780153930187225E-2</v>
      </c>
      <c r="AE5">
        <v>-5.0694546662271023E-3</v>
      </c>
      <c r="AF5">
        <v>-0.25696507096290588</v>
      </c>
      <c r="AG5">
        <v>-1.4298747777938843</v>
      </c>
      <c r="AH5">
        <v>-2.8207745552062988</v>
      </c>
      <c r="AI5">
        <v>-3.6347711086273193</v>
      </c>
      <c r="AJ5">
        <v>-2.1272346973419189</v>
      </c>
      <c r="AK5">
        <v>1.2843854427337646</v>
      </c>
      <c r="AL5">
        <v>3.509181022644043</v>
      </c>
      <c r="AM5">
        <v>13.806127548217773</v>
      </c>
      <c r="AN5">
        <v>13.781070709228516</v>
      </c>
      <c r="AO5">
        <v>-0.4220920205116272</v>
      </c>
      <c r="AP5">
        <v>1.4720823764801025</v>
      </c>
      <c r="AQ5">
        <v>5.0119075924158096E-2</v>
      </c>
      <c r="AR5">
        <v>1.0707131624221802</v>
      </c>
      <c r="AS5">
        <v>4.6042346954345703</v>
      </c>
      <c r="AT5">
        <v>6.8709883689880371</v>
      </c>
      <c r="AU5">
        <v>4.2915310859680176</v>
      </c>
      <c r="AV5">
        <v>2.3848565760999918E-3</v>
      </c>
      <c r="AW5">
        <v>-3.1325457096099854</v>
      </c>
      <c r="AX5">
        <v>-6.708256721496582</v>
      </c>
      <c r="AY5">
        <v>-10.151165962219238</v>
      </c>
      <c r="AZ5">
        <v>-13.023516654968262</v>
      </c>
      <c r="BA5">
        <v>-11.944465637207031</v>
      </c>
      <c r="BB5">
        <v>-7.6655120849609375</v>
      </c>
      <c r="BC5">
        <v>-4.0334134101867676</v>
      </c>
      <c r="BD5">
        <v>-3.7897748947143555</v>
      </c>
      <c r="BE5">
        <v>-5.0222983360290527</v>
      </c>
      <c r="BF5">
        <v>1.2808681726455688</v>
      </c>
      <c r="BG5">
        <v>5.650062084197998</v>
      </c>
      <c r="BH5">
        <v>1.6778876781463623</v>
      </c>
      <c r="BI5">
        <v>2.0691633224487305</v>
      </c>
      <c r="BJ5">
        <v>0.13706716895103455</v>
      </c>
      <c r="BK5">
        <v>-1.8653042316436768</v>
      </c>
      <c r="BL5">
        <v>-1.4123045206069946</v>
      </c>
      <c r="BM5">
        <v>-1.571333035826683E-2</v>
      </c>
      <c r="BN5">
        <v>0.89622998237609863</v>
      </c>
      <c r="BO5">
        <v>0.86068576574325562</v>
      </c>
      <c r="BP5">
        <v>-1.9080219268798828</v>
      </c>
      <c r="BQ5">
        <v>-6.0350627899169922</v>
      </c>
      <c r="BR5">
        <v>-5.3331851959228516</v>
      </c>
      <c r="BS5">
        <v>3.4574348926544189</v>
      </c>
      <c r="BT5">
        <v>5.5579094886779785</v>
      </c>
      <c r="BU5">
        <v>-0.49651333689689636</v>
      </c>
      <c r="BV5">
        <v>-0.60976004600524902</v>
      </c>
      <c r="BW5">
        <v>7.9901595115661621</v>
      </c>
      <c r="BX5">
        <v>17.472843170166016</v>
      </c>
      <c r="BY5">
        <v>16.608766555786133</v>
      </c>
      <c r="BZ5">
        <v>7.4407143592834473</v>
      </c>
      <c r="CA5">
        <v>5.4435634613037109</v>
      </c>
      <c r="CB5">
        <v>7.224982738494873</v>
      </c>
      <c r="CC5">
        <v>9.971989631652832</v>
      </c>
      <c r="CD5">
        <v>7.996523380279541</v>
      </c>
      <c r="CE5">
        <v>3.4068868160247803</v>
      </c>
      <c r="CF5">
        <v>-1.7948195934295654</v>
      </c>
      <c r="CG5">
        <v>-8.9392032623291016</v>
      </c>
      <c r="CH5">
        <v>-17.315622329711914</v>
      </c>
      <c r="CI5">
        <v>-23.964712142944336</v>
      </c>
      <c r="CJ5">
        <v>-28.428779602050781</v>
      </c>
      <c r="CK5">
        <v>-28.539236068725586</v>
      </c>
      <c r="CL5">
        <v>-22.852010726928711</v>
      </c>
      <c r="CM5">
        <v>-19.152347564697266</v>
      </c>
      <c r="CN5">
        <v>-14.758703231811523</v>
      </c>
      <c r="CO5">
        <v>2.4914243221282959</v>
      </c>
      <c r="CP5">
        <v>17.632781982421875</v>
      </c>
      <c r="CQ5">
        <v>25.168018341064453</v>
      </c>
      <c r="CR5">
        <v>16.117498397827148</v>
      </c>
      <c r="CS5">
        <v>12.947790145874023</v>
      </c>
      <c r="CT5">
        <v>16.425594329833984</v>
      </c>
      <c r="CU5">
        <v>29.123056411743164</v>
      </c>
      <c r="CV5">
        <v>34.026485443115234</v>
      </c>
      <c r="CW5">
        <v>19.840118408203125</v>
      </c>
      <c r="CX5">
        <v>3.8348839282989502</v>
      </c>
      <c r="CY5">
        <v>-9.7693719863891602</v>
      </c>
      <c r="CZ5">
        <v>-26.539815902709961</v>
      </c>
      <c r="DA5">
        <v>-38.157257080078125</v>
      </c>
      <c r="DB5">
        <v>-48.335781097412109</v>
      </c>
      <c r="DC5">
        <v>-50.866943359375</v>
      </c>
      <c r="DD5">
        <v>-16.257265090942383</v>
      </c>
      <c r="DE5">
        <v>5.0044269561767578</v>
      </c>
      <c r="DF5">
        <v>-4.5486702919006348</v>
      </c>
      <c r="DG5">
        <v>-12.180554389953613</v>
      </c>
      <c r="DH5">
        <v>4.1638679504394531</v>
      </c>
      <c r="DI5">
        <v>33.610347747802734</v>
      </c>
      <c r="DJ5">
        <v>50.793033599853516</v>
      </c>
      <c r="DK5">
        <v>41.803966522216797</v>
      </c>
      <c r="DL5">
        <v>30.897890090942383</v>
      </c>
      <c r="DM5">
        <v>25.090801239013672</v>
      </c>
      <c r="DN5">
        <v>16.844682693481445</v>
      </c>
      <c r="DO5">
        <v>12.644343376159668</v>
      </c>
      <c r="DP5">
        <v>4.5659189224243164</v>
      </c>
      <c r="DQ5">
        <v>-7.8064289093017578</v>
      </c>
      <c r="DR5">
        <v>-14.109565734863281</v>
      </c>
      <c r="DS5">
        <v>-24.405160903930664</v>
      </c>
      <c r="DT5">
        <v>-28.224653244018555</v>
      </c>
      <c r="DU5">
        <v>-26.815061569213867</v>
      </c>
      <c r="DV5">
        <v>-21.291891098022461</v>
      </c>
      <c r="DW5">
        <v>-18.428117752075195</v>
      </c>
      <c r="DX5">
        <v>-19.344200134277344</v>
      </c>
      <c r="DY5">
        <v>-16.928384780883789</v>
      </c>
      <c r="DZ5">
        <v>-8.1224651336669922</v>
      </c>
      <c r="EA5">
        <v>2.7212178707122803</v>
      </c>
      <c r="EB5">
        <v>13.955963134765625</v>
      </c>
      <c r="EC5">
        <v>24.350822448730469</v>
      </c>
      <c r="ED5">
        <v>30.25482177734375</v>
      </c>
      <c r="EE5">
        <v>27.372419357299805</v>
      </c>
      <c r="EF5">
        <v>16.56505012512207</v>
      </c>
      <c r="EG5">
        <v>13.257864952087402</v>
      </c>
      <c r="EH5">
        <v>17.326633453369141</v>
      </c>
      <c r="EI5">
        <v>11.572972297668457</v>
      </c>
      <c r="EJ5">
        <v>3.4405648708343506</v>
      </c>
      <c r="EK5">
        <v>-4.2850799560546875</v>
      </c>
      <c r="EL5">
        <v>-5.557924747467041</v>
      </c>
    </row>
    <row r="6" spans="1:142">
      <c r="A6" t="s">
        <v>52</v>
      </c>
      <c r="B6">
        <v>15.131065368652344</v>
      </c>
      <c r="C6">
        <v>4.8499321937561035</v>
      </c>
      <c r="D6">
        <v>-2.5828804969787598</v>
      </c>
      <c r="E6">
        <v>0.18197032809257507</v>
      </c>
      <c r="F6">
        <v>6.8974189460277557E-2</v>
      </c>
      <c r="G6">
        <v>-5.5702425539493561E-2</v>
      </c>
      <c r="H6">
        <v>-0.79403805732727051</v>
      </c>
      <c r="I6">
        <v>-1.2241059541702271</v>
      </c>
      <c r="J6">
        <v>-0.67575162649154663</v>
      </c>
      <c r="K6">
        <v>-0.2790602445602417</v>
      </c>
      <c r="L6">
        <v>-0.28439906239509583</v>
      </c>
      <c r="M6">
        <v>-0.15865157544612885</v>
      </c>
      <c r="N6">
        <v>-0.20677939057350159</v>
      </c>
      <c r="O6">
        <v>-0.15230759978294373</v>
      </c>
      <c r="P6">
        <v>-0.11886113882064819</v>
      </c>
      <c r="Q6">
        <v>-9.1280408203601837E-2</v>
      </c>
      <c r="R6">
        <v>-2.8191195800900459E-2</v>
      </c>
      <c r="S6">
        <v>0.11671858280897141</v>
      </c>
      <c r="T6">
        <v>0.24124743044376373</v>
      </c>
      <c r="U6">
        <v>0.22526147961616516</v>
      </c>
      <c r="V6">
        <v>9.2844776809215546E-2</v>
      </c>
      <c r="W6">
        <v>-4.1262146085500717E-2</v>
      </c>
      <c r="X6">
        <v>-9.9466510117053986E-2</v>
      </c>
      <c r="Y6">
        <v>-7.0834532380104065E-2</v>
      </c>
      <c r="Z6">
        <v>0.10034649074077606</v>
      </c>
      <c r="AA6">
        <v>0.30988937616348267</v>
      </c>
      <c r="AB6">
        <v>0.2940191924571991</v>
      </c>
      <c r="AC6">
        <v>0.42446345090866089</v>
      </c>
      <c r="AD6">
        <v>0.4259495735168457</v>
      </c>
      <c r="AE6">
        <v>-5.7825449854135513E-2</v>
      </c>
      <c r="AF6">
        <v>0.12010610103607178</v>
      </c>
      <c r="AG6">
        <v>-0.14292216300964355</v>
      </c>
      <c r="AH6">
        <v>-0.39609232544898987</v>
      </c>
      <c r="AI6">
        <v>-0.71724236011505127</v>
      </c>
      <c r="AJ6">
        <v>-0.51446950435638428</v>
      </c>
      <c r="AK6">
        <v>0.7035796046257019</v>
      </c>
      <c r="AL6">
        <v>-0.26643618941307068</v>
      </c>
      <c r="AM6">
        <v>-7.85888671875</v>
      </c>
      <c r="AN6">
        <v>-7.4126167297363281</v>
      </c>
      <c r="AO6">
        <v>-1.1718274354934692</v>
      </c>
      <c r="AP6">
        <v>-1.869375467300415</v>
      </c>
      <c r="AQ6">
        <v>-0.3543572723865509</v>
      </c>
      <c r="AR6">
        <v>-2.6437151432037354</v>
      </c>
      <c r="AS6">
        <v>-6.6249780654907227</v>
      </c>
      <c r="AT6">
        <v>-7.5576519966125488</v>
      </c>
      <c r="AU6">
        <v>-3.4814996719360352</v>
      </c>
      <c r="AV6">
        <v>-0.78486877679824829</v>
      </c>
      <c r="AW6">
        <v>0.50124996900558472</v>
      </c>
      <c r="AX6">
        <v>2.8832850456237793</v>
      </c>
      <c r="AY6">
        <v>2.2505431175231934</v>
      </c>
      <c r="AZ6">
        <v>2.6158430576324463</v>
      </c>
      <c r="BA6">
        <v>1.2802668809890747</v>
      </c>
      <c r="BB6">
        <v>-1.9004119634628296</v>
      </c>
      <c r="BC6">
        <v>-1.8975365161895752</v>
      </c>
      <c r="BD6">
        <v>1.3314670324325562</v>
      </c>
      <c r="BE6">
        <v>1.7078021764755249</v>
      </c>
      <c r="BF6">
        <v>-3.845893383026123</v>
      </c>
      <c r="BG6">
        <v>-3.7135584354400635</v>
      </c>
      <c r="BH6">
        <v>3.7954597473144531</v>
      </c>
      <c r="BI6">
        <v>4.4842305183410645</v>
      </c>
      <c r="BJ6">
        <v>5.0038275718688965</v>
      </c>
      <c r="BK6">
        <v>6.1786346435546875</v>
      </c>
      <c r="BL6">
        <v>3.435497522354126</v>
      </c>
      <c r="BM6">
        <v>0.57335847616195679</v>
      </c>
      <c r="BN6">
        <v>0.2994314432144165</v>
      </c>
      <c r="BO6">
        <v>0.91589617729187012</v>
      </c>
      <c r="BP6">
        <v>-0.54789763689041138</v>
      </c>
      <c r="BQ6">
        <v>-1.9922727346420288</v>
      </c>
      <c r="BR6">
        <v>-2.513251781463623</v>
      </c>
      <c r="BS6">
        <v>6.7059867084026337E-2</v>
      </c>
      <c r="BT6">
        <v>2.92706298828125</v>
      </c>
      <c r="BU6">
        <v>3.9773881435394287</v>
      </c>
      <c r="BV6">
        <v>2.4396004676818848</v>
      </c>
      <c r="BW6">
        <v>-1.6844954341650009E-2</v>
      </c>
      <c r="BX6">
        <v>-2.933729887008667</v>
      </c>
      <c r="BY6">
        <v>-7.1685681343078613</v>
      </c>
      <c r="BZ6">
        <v>-10.548338890075684</v>
      </c>
      <c r="CA6">
        <v>-9.856328010559082</v>
      </c>
      <c r="CB6">
        <v>-5.0580863952636719</v>
      </c>
      <c r="CC6">
        <v>-3.2489500045776367</v>
      </c>
      <c r="CD6">
        <v>-2.7485244274139404</v>
      </c>
      <c r="CE6">
        <v>-1.8812671899795532</v>
      </c>
      <c r="CF6">
        <v>-3.6811690330505371</v>
      </c>
      <c r="CG6">
        <v>-3.4085104465484619</v>
      </c>
      <c r="CH6">
        <v>5.9292593002319336</v>
      </c>
      <c r="CI6">
        <v>17.266349792480469</v>
      </c>
      <c r="CJ6">
        <v>23.942928314208984</v>
      </c>
      <c r="CK6">
        <v>24.511686325073242</v>
      </c>
      <c r="CL6">
        <v>14.77143669128418</v>
      </c>
      <c r="CM6">
        <v>1.3140805959701538</v>
      </c>
      <c r="CN6">
        <v>-0.72321224212646484</v>
      </c>
      <c r="CO6">
        <v>3.9205460548400879</v>
      </c>
      <c r="CP6">
        <v>4.2535996437072754</v>
      </c>
      <c r="CQ6">
        <v>-12.249267578125</v>
      </c>
      <c r="CR6">
        <v>-19.72993278503418</v>
      </c>
      <c r="CS6">
        <v>-13.964988708496094</v>
      </c>
      <c r="CT6">
        <v>-11.197290420532227</v>
      </c>
      <c r="CU6">
        <v>-10.00599479675293</v>
      </c>
      <c r="CV6">
        <v>-9.4782562255859375</v>
      </c>
      <c r="CW6">
        <v>-13.486787796020508</v>
      </c>
      <c r="CX6">
        <v>-18.246368408203125</v>
      </c>
      <c r="CY6">
        <v>-10.594013214111328</v>
      </c>
      <c r="CZ6">
        <v>14.089165687561035</v>
      </c>
      <c r="DA6">
        <v>38.642948150634766</v>
      </c>
      <c r="DB6">
        <v>57.518280029296875</v>
      </c>
      <c r="DC6">
        <v>70.674598693847656</v>
      </c>
      <c r="DD6">
        <v>31.212499618530273</v>
      </c>
      <c r="DE6">
        <v>-2.0835697650909424</v>
      </c>
      <c r="DF6">
        <v>-19.130519866943359</v>
      </c>
      <c r="DG6">
        <v>-38.238315582275391</v>
      </c>
      <c r="DH6">
        <v>-45.483760833740234</v>
      </c>
      <c r="DI6">
        <v>-55.456966400146484</v>
      </c>
      <c r="DJ6">
        <v>-50.963203430175781</v>
      </c>
      <c r="DK6">
        <v>-21.407173156738281</v>
      </c>
      <c r="DL6">
        <v>-8.7091319262981415E-2</v>
      </c>
      <c r="DM6">
        <v>6.828305721282959</v>
      </c>
      <c r="DN6">
        <v>11.975686073303223</v>
      </c>
      <c r="DO6">
        <v>7.3869061470031738</v>
      </c>
      <c r="DP6">
        <v>4.5968384742736816</v>
      </c>
      <c r="DQ6">
        <v>-6.8426541984081268E-2</v>
      </c>
      <c r="DR6">
        <v>2.2760984897613525</v>
      </c>
      <c r="DS6">
        <v>14.306492805480957</v>
      </c>
      <c r="DT6">
        <v>19.952478408813477</v>
      </c>
      <c r="DU6">
        <v>26.49931526184082</v>
      </c>
      <c r="DV6">
        <v>17.946683883666992</v>
      </c>
      <c r="DW6">
        <v>8.6053237915039063</v>
      </c>
      <c r="DX6">
        <v>5.436586856842041</v>
      </c>
      <c r="DY6">
        <v>5.4908256530761719</v>
      </c>
      <c r="DZ6">
        <v>10.413493156433105</v>
      </c>
      <c r="EA6">
        <v>10.92577075958252</v>
      </c>
      <c r="EB6">
        <v>-1.7607357501983643</v>
      </c>
      <c r="EC6">
        <v>-19.64501953125</v>
      </c>
      <c r="ED6">
        <v>-27.547910690307617</v>
      </c>
      <c r="EE6">
        <v>-25.627096176147461</v>
      </c>
      <c r="EF6">
        <v>-10.012910842895508</v>
      </c>
      <c r="EG6">
        <v>1.8308219909667969</v>
      </c>
      <c r="EH6">
        <v>8.1886500120162964E-2</v>
      </c>
      <c r="EI6">
        <v>1.3659327030181885</v>
      </c>
      <c r="EJ6">
        <v>-2.6549293994903564</v>
      </c>
      <c r="EK6">
        <v>-9.9633665084838867</v>
      </c>
      <c r="EL6">
        <v>-11.271769523620605</v>
      </c>
    </row>
    <row r="7" spans="1:142">
      <c r="A7" t="s">
        <v>53</v>
      </c>
      <c r="B7">
        <v>26.888080596923828</v>
      </c>
      <c r="C7">
        <v>8.6590461730957031</v>
      </c>
      <c r="D7">
        <v>-4.48126220703125</v>
      </c>
      <c r="E7">
        <v>-0.13008436560630798</v>
      </c>
      <c r="F7">
        <v>-0.33947217464447021</v>
      </c>
      <c r="G7">
        <v>1.5770105645060539E-2</v>
      </c>
      <c r="H7">
        <v>1.0086073875427246</v>
      </c>
      <c r="I7">
        <v>0.53333723545074463</v>
      </c>
      <c r="J7">
        <v>-2.5076577663421631</v>
      </c>
      <c r="K7">
        <v>-3.7666206359863281</v>
      </c>
      <c r="L7">
        <v>-2.0510625839233398</v>
      </c>
      <c r="M7">
        <v>-0.3323369026184082</v>
      </c>
      <c r="N7">
        <v>-6.8020537495613098E-2</v>
      </c>
      <c r="O7">
        <v>-8.9620985090732574E-2</v>
      </c>
      <c r="P7">
        <v>8.1419177353382111E-2</v>
      </c>
      <c r="Q7">
        <v>0.72951287031173706</v>
      </c>
      <c r="R7">
        <v>0.58769690990447998</v>
      </c>
      <c r="S7">
        <v>3.5590782761573792E-2</v>
      </c>
      <c r="T7">
        <v>8.5969202220439911E-2</v>
      </c>
      <c r="U7">
        <v>0.105986088514328</v>
      </c>
      <c r="V7">
        <v>3.9792329072952271E-2</v>
      </c>
      <c r="W7">
        <v>9.8227381706237793E-2</v>
      </c>
      <c r="X7">
        <v>0.16895948350429535</v>
      </c>
      <c r="Y7">
        <v>7.3240682482719421E-2</v>
      </c>
      <c r="Z7">
        <v>-0.22618931531906128</v>
      </c>
      <c r="AA7">
        <v>-0.49678942561149597</v>
      </c>
      <c r="AB7">
        <v>-0.33013853430747986</v>
      </c>
      <c r="AC7">
        <v>0.17309606075286865</v>
      </c>
      <c r="AD7">
        <v>0.17251004278659821</v>
      </c>
      <c r="AE7">
        <v>-0.60108679533004761</v>
      </c>
      <c r="AF7">
        <v>0.33573427796363831</v>
      </c>
      <c r="AG7">
        <v>1.7077964544296265</v>
      </c>
      <c r="AH7">
        <v>2.6869115829467773</v>
      </c>
      <c r="AI7">
        <v>3.1902940273284912</v>
      </c>
      <c r="AJ7">
        <v>3.4877994060516357</v>
      </c>
      <c r="AK7">
        <v>3.75111985206604</v>
      </c>
      <c r="AL7">
        <v>4.2567105293273926</v>
      </c>
      <c r="AM7">
        <v>7.0028419494628906</v>
      </c>
      <c r="AN7">
        <v>10.036624908447266</v>
      </c>
      <c r="AO7">
        <v>11.609359741210938</v>
      </c>
      <c r="AP7">
        <v>11.591253280639648</v>
      </c>
      <c r="AQ7">
        <v>13.722325325012207</v>
      </c>
      <c r="AR7">
        <v>16.976678848266602</v>
      </c>
      <c r="AS7">
        <v>17.828433990478516</v>
      </c>
      <c r="AT7">
        <v>15.358761787414551</v>
      </c>
      <c r="AU7">
        <v>11.872414588928223</v>
      </c>
      <c r="AV7">
        <v>9.0938091278076172</v>
      </c>
      <c r="AW7">
        <v>7.4863348007202148</v>
      </c>
      <c r="AX7">
        <v>4.3019237518310547</v>
      </c>
      <c r="AY7">
        <v>0.19086195528507233</v>
      </c>
      <c r="AZ7">
        <v>-0.65324515104293823</v>
      </c>
      <c r="BA7">
        <v>0.68142277002334595</v>
      </c>
      <c r="BB7">
        <v>0.47495871782302856</v>
      </c>
      <c r="BC7">
        <v>0.46702086925506592</v>
      </c>
      <c r="BD7">
        <v>1.1589335203170776</v>
      </c>
      <c r="BE7">
        <v>0.82556253671646118</v>
      </c>
      <c r="BF7">
        <v>-0.45530453324317932</v>
      </c>
      <c r="BG7">
        <v>-3.0297374725341797</v>
      </c>
      <c r="BH7">
        <v>-7.7074475288391113</v>
      </c>
      <c r="BI7">
        <v>-3.082862377166748</v>
      </c>
      <c r="BJ7">
        <v>-2.5950331687927246</v>
      </c>
      <c r="BK7">
        <v>-4.867673397064209</v>
      </c>
      <c r="BL7">
        <v>7.5864944458007813</v>
      </c>
      <c r="BM7">
        <v>20.720020294189453</v>
      </c>
      <c r="BN7">
        <v>19.896072387695313</v>
      </c>
      <c r="BO7">
        <v>7.4247407913208008</v>
      </c>
      <c r="BP7">
        <v>3.4399762153625488</v>
      </c>
      <c r="BQ7">
        <v>-18.950357437133789</v>
      </c>
      <c r="BR7">
        <v>-22.895622253417969</v>
      </c>
      <c r="BS7">
        <v>22.02923583984375</v>
      </c>
      <c r="BT7">
        <v>30.501432418823242</v>
      </c>
      <c r="BU7">
        <v>-4.4858260154724121</v>
      </c>
      <c r="BV7">
        <v>-21.8900146484375</v>
      </c>
      <c r="BW7">
        <v>-5.5458369255065918</v>
      </c>
      <c r="BX7">
        <v>23.636331558227539</v>
      </c>
      <c r="BY7">
        <v>30.576305389404297</v>
      </c>
      <c r="BZ7">
        <v>13.822388648986816</v>
      </c>
      <c r="CA7">
        <v>6.7762317657470703</v>
      </c>
      <c r="CB7">
        <v>-2.284555196762085</v>
      </c>
      <c r="CC7">
        <v>-3.5758528709411621</v>
      </c>
      <c r="CD7">
        <v>-4.051455020904541</v>
      </c>
      <c r="CE7">
        <v>-5.6406159400939941</v>
      </c>
      <c r="CF7">
        <v>-3.816119909286499</v>
      </c>
      <c r="CG7">
        <v>3.7467343807220459</v>
      </c>
      <c r="CH7">
        <v>8.7191896438598633</v>
      </c>
      <c r="CI7">
        <v>7.6252837181091309</v>
      </c>
      <c r="CJ7">
        <v>3.2802011966705322</v>
      </c>
      <c r="CK7">
        <v>-2.1504063606262207</v>
      </c>
      <c r="CL7">
        <v>-9.5478391647338867</v>
      </c>
      <c r="CM7">
        <v>-8.7562932968139648</v>
      </c>
      <c r="CN7">
        <v>-4.6594395637512207</v>
      </c>
      <c r="CO7">
        <v>-2.3211393356323242</v>
      </c>
      <c r="CP7">
        <v>8.882969856262207</v>
      </c>
      <c r="CQ7">
        <v>-11.023828506469727</v>
      </c>
      <c r="CR7">
        <v>-20.133710861206055</v>
      </c>
      <c r="CS7">
        <v>-10.375945091247559</v>
      </c>
      <c r="CT7">
        <v>-9.11810302734375</v>
      </c>
      <c r="CU7">
        <v>7.1571340560913086</v>
      </c>
      <c r="CV7">
        <v>10.041720390319824</v>
      </c>
      <c r="CW7">
        <v>-19.503704071044922</v>
      </c>
      <c r="CX7">
        <v>-23.748687744140625</v>
      </c>
      <c r="CY7">
        <v>9.1345224380493164</v>
      </c>
      <c r="CZ7">
        <v>27.637916564941406</v>
      </c>
      <c r="DA7">
        <v>50.339599609375</v>
      </c>
      <c r="DB7">
        <v>49.850234985351563</v>
      </c>
      <c r="DC7">
        <v>7.2506661415100098</v>
      </c>
      <c r="DD7">
        <v>-23.672687530517578</v>
      </c>
      <c r="DE7">
        <v>-33.952934265136719</v>
      </c>
      <c r="DF7">
        <v>-19.311498641967773</v>
      </c>
      <c r="DG7">
        <v>-8.6645078659057617</v>
      </c>
      <c r="DH7">
        <v>-10.835345268249512</v>
      </c>
      <c r="DI7">
        <v>-3.4667060375213623</v>
      </c>
      <c r="DJ7">
        <v>11.420406341552734</v>
      </c>
      <c r="DK7">
        <v>32.256851196289063</v>
      </c>
      <c r="DL7">
        <v>40.060558319091797</v>
      </c>
      <c r="DM7">
        <v>20.142200469970703</v>
      </c>
      <c r="DN7">
        <v>-8.2085599899291992</v>
      </c>
      <c r="DO7">
        <v>-11.111063003540039</v>
      </c>
      <c r="DP7">
        <v>-10.186058044433594</v>
      </c>
      <c r="DQ7">
        <v>-1.017420768737793</v>
      </c>
      <c r="DR7">
        <v>4.6381502151489258</v>
      </c>
      <c r="DS7">
        <v>-20.570272445678711</v>
      </c>
      <c r="DT7">
        <v>-25.09361457824707</v>
      </c>
      <c r="DU7">
        <v>-6.2710356712341309</v>
      </c>
      <c r="DV7">
        <v>-8.3776073455810547</v>
      </c>
      <c r="DW7">
        <v>-13.357712745666504</v>
      </c>
      <c r="DX7">
        <v>-8.3214044570922852</v>
      </c>
      <c r="DY7">
        <v>-0.49956920742988586</v>
      </c>
      <c r="DZ7">
        <v>3.6389768123626709</v>
      </c>
      <c r="EA7">
        <v>9.1265344619750977</v>
      </c>
      <c r="EB7">
        <v>12.043119430541992</v>
      </c>
      <c r="EC7">
        <v>11.676783561706543</v>
      </c>
      <c r="ED7">
        <v>22.754487991333008</v>
      </c>
      <c r="EE7">
        <v>19.594997406005859</v>
      </c>
      <c r="EF7">
        <v>-7.4779729843139648</v>
      </c>
      <c r="EG7">
        <v>-10.940665245056152</v>
      </c>
      <c r="EH7">
        <v>-5.8024840354919434</v>
      </c>
      <c r="EI7">
        <v>-3.9768824577331543</v>
      </c>
      <c r="EJ7">
        <v>0.27107226848602295</v>
      </c>
      <c r="EK7">
        <v>6.5917048454284668</v>
      </c>
      <c r="EL7">
        <v>7.7119207382202148</v>
      </c>
    </row>
    <row r="8" spans="1:142">
      <c r="A8" t="s">
        <v>54</v>
      </c>
      <c r="B8">
        <v>15.296026229858398</v>
      </c>
      <c r="C8">
        <v>6.9714689254760742</v>
      </c>
      <c r="D8">
        <v>-1.71854567527771</v>
      </c>
      <c r="E8">
        <v>-1.0256838798522949</v>
      </c>
      <c r="F8">
        <v>-0.19166295230388641</v>
      </c>
      <c r="G8">
        <v>7.9971887171268463E-2</v>
      </c>
      <c r="H8">
        <v>-1.1505280733108521</v>
      </c>
      <c r="I8">
        <v>-2.3552320003509521</v>
      </c>
      <c r="J8">
        <v>-0.89777672290802002</v>
      </c>
      <c r="K8">
        <v>0.9082302451133728</v>
      </c>
      <c r="L8">
        <v>0.68202674388885498</v>
      </c>
      <c r="M8">
        <v>-8.9868694543838501E-2</v>
      </c>
      <c r="N8">
        <v>-0.21520094573497772</v>
      </c>
      <c r="O8">
        <v>-0.19625675678253174</v>
      </c>
      <c r="P8">
        <v>-0.22502075135707855</v>
      </c>
      <c r="Q8">
        <v>-0.43779972195625305</v>
      </c>
      <c r="R8">
        <v>-0.37287437915802002</v>
      </c>
      <c r="S8">
        <v>-0.21854422986507416</v>
      </c>
      <c r="T8">
        <v>-0.19391210377216339</v>
      </c>
      <c r="U8">
        <v>-0.11724246293306351</v>
      </c>
      <c r="V8">
        <v>7.3907256126403809E-2</v>
      </c>
      <c r="W8">
        <v>0.15116673707962036</v>
      </c>
      <c r="X8">
        <v>2.9026197269558907E-2</v>
      </c>
      <c r="Y8">
        <v>-8.9444994926452637E-2</v>
      </c>
      <c r="Z8">
        <v>-0.84756761789321899</v>
      </c>
      <c r="AA8">
        <v>-2.2712182998657227</v>
      </c>
      <c r="AB8">
        <v>-1.7590117454528809</v>
      </c>
      <c r="AC8">
        <v>0.44658610224723816</v>
      </c>
      <c r="AD8">
        <v>0.44601866602897644</v>
      </c>
      <c r="AE8">
        <v>-0.11586505919694901</v>
      </c>
      <c r="AF8">
        <v>2.8432784602046013E-2</v>
      </c>
      <c r="AG8">
        <v>-1.5777866840362549</v>
      </c>
      <c r="AH8">
        <v>-2.8957877159118652</v>
      </c>
      <c r="AI8">
        <v>-3.1272308826446533</v>
      </c>
      <c r="AJ8">
        <v>-1.6371879577636719</v>
      </c>
      <c r="AK8">
        <v>0.88238298892974854</v>
      </c>
      <c r="AL8">
        <v>3.5988216400146484</v>
      </c>
      <c r="AM8">
        <v>14.273670196533203</v>
      </c>
      <c r="AN8">
        <v>13.782001495361328</v>
      </c>
      <c r="AO8">
        <v>-0.40504559874534607</v>
      </c>
      <c r="AP8">
        <v>1.4745535850524902</v>
      </c>
      <c r="AQ8">
        <v>5.0119608640670776E-2</v>
      </c>
      <c r="AR8">
        <v>1.0707120895385742</v>
      </c>
      <c r="AS8">
        <v>4.6042342185974121</v>
      </c>
      <c r="AT8">
        <v>6.8709883689880371</v>
      </c>
      <c r="AU8">
        <v>4.2915306091308594</v>
      </c>
      <c r="AV8">
        <v>2.3830956779420376E-3</v>
      </c>
      <c r="AW8">
        <v>-3.1325459480285645</v>
      </c>
      <c r="AX8">
        <v>-6.708256721496582</v>
      </c>
      <c r="AY8">
        <v>-10.151165962219238</v>
      </c>
      <c r="AZ8">
        <v>-13.023515701293945</v>
      </c>
      <c r="BA8">
        <v>-11.944464683532715</v>
      </c>
      <c r="BB8">
        <v>-7.8203043937683105</v>
      </c>
      <c r="BC8">
        <v>-4.3013224601745605</v>
      </c>
      <c r="BD8">
        <v>-4.0057253837585449</v>
      </c>
      <c r="BE8">
        <v>-5.0600447654724121</v>
      </c>
      <c r="BF8">
        <v>1.5651689767837524</v>
      </c>
      <c r="BG8">
        <v>6.0402483940124512</v>
      </c>
      <c r="BH8">
        <v>1.6948047876358032</v>
      </c>
      <c r="BI8">
        <v>2.0715012550354004</v>
      </c>
      <c r="BJ8">
        <v>4.4849369674921036E-2</v>
      </c>
      <c r="BK8">
        <v>-2.5970869064331055</v>
      </c>
      <c r="BL8">
        <v>-2.3358345031738281</v>
      </c>
      <c r="BM8">
        <v>-0.51962244510650635</v>
      </c>
      <c r="BN8">
        <v>0.89622998237609863</v>
      </c>
      <c r="BO8">
        <v>0.86068576574325562</v>
      </c>
      <c r="BP8">
        <v>-1.9080219268798828</v>
      </c>
      <c r="BQ8">
        <v>-6.0350627899169922</v>
      </c>
      <c r="BR8">
        <v>-5.3331851959228516</v>
      </c>
      <c r="BS8">
        <v>3.4574348926544189</v>
      </c>
      <c r="BT8">
        <v>5.5579099655151367</v>
      </c>
      <c r="BU8">
        <v>-0.32541027665138245</v>
      </c>
      <c r="BV8">
        <v>-0.3524012565612793</v>
      </c>
      <c r="BW8">
        <v>8.0426254272460938</v>
      </c>
      <c r="BX8">
        <v>17.337640762329102</v>
      </c>
      <c r="BY8">
        <v>16.781745910644531</v>
      </c>
      <c r="BZ8">
        <v>7.8120732307434082</v>
      </c>
      <c r="CA8">
        <v>5.6743016242980957</v>
      </c>
      <c r="CB8">
        <v>7.0850071907043457</v>
      </c>
      <c r="CC8">
        <v>10.070611953735352</v>
      </c>
      <c r="CD8">
        <v>8.4831056594848633</v>
      </c>
      <c r="CE8">
        <v>3.8109438419342041</v>
      </c>
      <c r="CF8">
        <v>-2.1502795219421387</v>
      </c>
      <c r="CG8">
        <v>-9.8351545333862305</v>
      </c>
      <c r="CH8">
        <v>-17.419754028320313</v>
      </c>
      <c r="CI8">
        <v>-23.444311141967773</v>
      </c>
      <c r="CJ8">
        <v>-28.88078498840332</v>
      </c>
      <c r="CK8">
        <v>-29.208169937133789</v>
      </c>
      <c r="CL8">
        <v>-22.852010726928711</v>
      </c>
      <c r="CM8">
        <v>-19.152347564697266</v>
      </c>
      <c r="CN8">
        <v>-14.758703231811523</v>
      </c>
      <c r="CO8">
        <v>2.4914243221282959</v>
      </c>
      <c r="CP8">
        <v>18.537628173828125</v>
      </c>
      <c r="CQ8">
        <v>25.346429824829102</v>
      </c>
      <c r="CR8">
        <v>16.030366897583008</v>
      </c>
      <c r="CS8">
        <v>13.617557525634766</v>
      </c>
      <c r="CT8">
        <v>16.894832611083984</v>
      </c>
      <c r="CU8">
        <v>29.119070053100586</v>
      </c>
      <c r="CV8">
        <v>33.992523193359375</v>
      </c>
      <c r="CW8">
        <v>19.888944625854492</v>
      </c>
      <c r="CX8">
        <v>3.8907234668731689</v>
      </c>
      <c r="CY8">
        <v>-9.8280410766601563</v>
      </c>
      <c r="CZ8">
        <v>-26.945547103881836</v>
      </c>
      <c r="DA8">
        <v>-39.125141143798828</v>
      </c>
      <c r="DB8">
        <v>-49.216640472412109</v>
      </c>
      <c r="DC8">
        <v>-50.86871337890625</v>
      </c>
      <c r="DD8">
        <v>-16.257266998291016</v>
      </c>
      <c r="DE8">
        <v>5.5768442153930664</v>
      </c>
      <c r="DF8">
        <v>-4.4358067512512207</v>
      </c>
      <c r="DG8">
        <v>-12.73684024810791</v>
      </c>
      <c r="DH8">
        <v>3.9715297222137451</v>
      </c>
      <c r="DI8">
        <v>33.6103515625</v>
      </c>
      <c r="DJ8">
        <v>50.793037414550781</v>
      </c>
      <c r="DK8">
        <v>41.803966522216797</v>
      </c>
      <c r="DL8">
        <v>31.349397659301758</v>
      </c>
      <c r="DM8">
        <v>26.177770614624023</v>
      </c>
      <c r="DN8">
        <v>17.463430404663086</v>
      </c>
      <c r="DO8">
        <v>12.04669189453125</v>
      </c>
      <c r="DP8">
        <v>3.6358616352081299</v>
      </c>
      <c r="DQ8">
        <v>-8.4197092056274414</v>
      </c>
      <c r="DR8">
        <v>-14.110794067382813</v>
      </c>
      <c r="DS8">
        <v>-24.045276641845703</v>
      </c>
      <c r="DT8">
        <v>-27.987226486206055</v>
      </c>
      <c r="DU8">
        <v>-26.493646621704102</v>
      </c>
      <c r="DV8">
        <v>-21.414159774780273</v>
      </c>
      <c r="DW8">
        <v>-18.938278198242188</v>
      </c>
      <c r="DX8">
        <v>-19.614665985107422</v>
      </c>
      <c r="DY8">
        <v>-16.882543563842773</v>
      </c>
      <c r="DZ8">
        <v>-7.789832592010498</v>
      </c>
      <c r="EA8">
        <v>3.4600529670715332</v>
      </c>
      <c r="EB8">
        <v>14.610628128051758</v>
      </c>
      <c r="EC8">
        <v>24.300844192504883</v>
      </c>
      <c r="ED8">
        <v>30.159587860107422</v>
      </c>
      <c r="EE8">
        <v>27.582248687744141</v>
      </c>
      <c r="EF8">
        <v>16.501775741577148</v>
      </c>
      <c r="EG8">
        <v>12.311221122741699</v>
      </c>
      <c r="EH8">
        <v>17.636167526245117</v>
      </c>
      <c r="EI8">
        <v>12.512544631958008</v>
      </c>
      <c r="EJ8">
        <v>3.5973086357116699</v>
      </c>
      <c r="EK8">
        <v>-4.8707504272460938</v>
      </c>
      <c r="EL8">
        <v>-6.2576398849487305</v>
      </c>
    </row>
    <row r="9" spans="1:142">
      <c r="A9" t="s">
        <v>55</v>
      </c>
      <c r="B9">
        <v>15.234789848327637</v>
      </c>
      <c r="C9">
        <v>4.8699173927307129</v>
      </c>
      <c r="D9">
        <v>-2.6347014904022217</v>
      </c>
      <c r="E9">
        <v>0.16360928118228912</v>
      </c>
      <c r="F9">
        <v>6.6329434514045715E-2</v>
      </c>
      <c r="G9">
        <v>-5.5702425539493561E-2</v>
      </c>
      <c r="H9">
        <v>-0.79349929094314575</v>
      </c>
      <c r="I9">
        <v>-1.2236311435699463</v>
      </c>
      <c r="J9">
        <v>-0.68860363960266113</v>
      </c>
      <c r="K9">
        <v>-0.29385149478912354</v>
      </c>
      <c r="L9">
        <v>-0.27616164088249207</v>
      </c>
      <c r="M9">
        <v>-0.14085070788860321</v>
      </c>
      <c r="N9">
        <v>-0.20677939057350159</v>
      </c>
      <c r="O9">
        <v>-0.15230759978294373</v>
      </c>
      <c r="P9">
        <v>-0.11886113882064819</v>
      </c>
      <c r="Q9">
        <v>-9.0475007891654968E-2</v>
      </c>
      <c r="R9">
        <v>-2.1777313202619553E-2</v>
      </c>
      <c r="S9">
        <v>0.1323799341917038</v>
      </c>
      <c r="T9">
        <v>0.25115475058555603</v>
      </c>
      <c r="U9">
        <v>0.22453857958316803</v>
      </c>
      <c r="V9">
        <v>8.0848537385463715E-2</v>
      </c>
      <c r="W9">
        <v>-5.4687876254320145E-2</v>
      </c>
      <c r="X9">
        <v>-0.10474556684494019</v>
      </c>
      <c r="Y9">
        <v>-7.0834532380104065E-2</v>
      </c>
      <c r="Z9">
        <v>0.43804913759231567</v>
      </c>
      <c r="AA9">
        <v>1.3290612697601318</v>
      </c>
      <c r="AB9">
        <v>1.0900117158889771</v>
      </c>
      <c r="AC9">
        <v>8.8908076286315918E-2</v>
      </c>
      <c r="AD9">
        <v>9.0455852448940277E-2</v>
      </c>
      <c r="AE9">
        <v>3.1402930617332458E-2</v>
      </c>
      <c r="AF9">
        <v>-0.43352589011192322</v>
      </c>
      <c r="AG9">
        <v>-1.0381315946578979</v>
      </c>
      <c r="AH9">
        <v>-1.2383149862289429</v>
      </c>
      <c r="AI9">
        <v>-1.4321093559265137</v>
      </c>
      <c r="AJ9">
        <v>-0.72509574890136719</v>
      </c>
      <c r="AK9">
        <v>1.5578509569168091</v>
      </c>
      <c r="AL9">
        <v>0.49189016222953796</v>
      </c>
      <c r="AM9">
        <v>-8.5791950225830078</v>
      </c>
      <c r="AN9">
        <v>-7.0284976959228516</v>
      </c>
      <c r="AO9">
        <v>-0.68033212423324585</v>
      </c>
      <c r="AP9">
        <v>-2.2590796947479248</v>
      </c>
      <c r="AQ9">
        <v>-0.20129100978374481</v>
      </c>
      <c r="AR9">
        <v>-2.5716948509216309</v>
      </c>
      <c r="AS9">
        <v>-6.7395634651184082</v>
      </c>
      <c r="AT9">
        <v>-7.4653730392456055</v>
      </c>
      <c r="AU9">
        <v>-3.0843446254730225</v>
      </c>
      <c r="AV9">
        <v>1.7784612253308296E-2</v>
      </c>
      <c r="AW9">
        <v>1.5413297414779663</v>
      </c>
      <c r="AX9">
        <v>3.1789872646331787</v>
      </c>
      <c r="AY9">
        <v>2.2930748462677002</v>
      </c>
      <c r="AZ9">
        <v>2.6158411502838135</v>
      </c>
      <c r="BA9">
        <v>1.2802664041519165</v>
      </c>
      <c r="BB9">
        <v>-1.9004096984863281</v>
      </c>
      <c r="BC9">
        <v>-1.8975343704223633</v>
      </c>
      <c r="BD9">
        <v>1.3314664363861084</v>
      </c>
      <c r="BE9">
        <v>1.7078006267547607</v>
      </c>
      <c r="BF9">
        <v>-3.9702813625335693</v>
      </c>
      <c r="BG9">
        <v>-4.5933384895324707</v>
      </c>
      <c r="BH9">
        <v>2.8937032222747803</v>
      </c>
      <c r="BI9">
        <v>5.075310230255127</v>
      </c>
      <c r="BJ9">
        <v>5.8957719802856445</v>
      </c>
      <c r="BK9">
        <v>6.4629220962524414</v>
      </c>
      <c r="BL9">
        <v>3.4506456851959229</v>
      </c>
      <c r="BM9">
        <v>0.57335847616195679</v>
      </c>
      <c r="BN9">
        <v>0.2994314432144165</v>
      </c>
      <c r="BO9">
        <v>0.91589617729187012</v>
      </c>
      <c r="BP9">
        <v>-0.54789763689041138</v>
      </c>
      <c r="BQ9">
        <v>-1.9922727346420288</v>
      </c>
      <c r="BR9">
        <v>-2.513251781463623</v>
      </c>
      <c r="BS9">
        <v>6.7059867084026337E-2</v>
      </c>
      <c r="BT9">
        <v>2.9270608425140381</v>
      </c>
      <c r="BU9">
        <v>3.6199479103088379</v>
      </c>
      <c r="BV9">
        <v>1.9013684988021851</v>
      </c>
      <c r="BW9">
        <v>-0.48260185122489929</v>
      </c>
      <c r="BX9">
        <v>-2.997875452041626</v>
      </c>
      <c r="BY9">
        <v>-6.5348620414733887</v>
      </c>
      <c r="BZ9">
        <v>-9.9043197631835938</v>
      </c>
      <c r="CA9">
        <v>-9.8979310989379883</v>
      </c>
      <c r="CB9">
        <v>-4.9183650016784668</v>
      </c>
      <c r="CC9">
        <v>-3.9050941467285156</v>
      </c>
      <c r="CD9">
        <v>-3.6584746837615967</v>
      </c>
      <c r="CE9">
        <v>-1.9266358613967896</v>
      </c>
      <c r="CF9">
        <v>-2.8012824058532715</v>
      </c>
      <c r="CG9">
        <v>-2.7500114440917969</v>
      </c>
      <c r="CH9">
        <v>5.5224928855895996</v>
      </c>
      <c r="CI9">
        <v>16.473283767700195</v>
      </c>
      <c r="CJ9">
        <v>24.385509490966797</v>
      </c>
      <c r="CK9">
        <v>25.382028579711914</v>
      </c>
      <c r="CL9">
        <v>14.755879402160645</v>
      </c>
      <c r="CM9">
        <v>1.2040292024612427</v>
      </c>
      <c r="CN9">
        <v>-0.77184790372848511</v>
      </c>
      <c r="CO9">
        <v>3.3669874668121338</v>
      </c>
      <c r="CP9">
        <v>3.6287541389465332</v>
      </c>
      <c r="CQ9">
        <v>-11.757923126220703</v>
      </c>
      <c r="CR9">
        <v>-19.987289428710938</v>
      </c>
      <c r="CS9">
        <v>-14.795866966247559</v>
      </c>
      <c r="CT9">
        <v>-10.990915298461914</v>
      </c>
      <c r="CU9">
        <v>-9.2130756378173828</v>
      </c>
      <c r="CV9">
        <v>-9.7260160446166992</v>
      </c>
      <c r="CW9">
        <v>-13.823341369628906</v>
      </c>
      <c r="CX9">
        <v>-17.52924919128418</v>
      </c>
      <c r="CY9">
        <v>-9.8307981491088867</v>
      </c>
      <c r="CZ9">
        <v>14.151529312133789</v>
      </c>
      <c r="DA9">
        <v>38.471939086914063</v>
      </c>
      <c r="DB9">
        <v>56.308723449707031</v>
      </c>
      <c r="DC9">
        <v>68.774307250976563</v>
      </c>
      <c r="DD9">
        <v>31.362245559692383</v>
      </c>
      <c r="DE9">
        <v>-1.4645564556121826</v>
      </c>
      <c r="DF9">
        <v>-19.310911178588867</v>
      </c>
      <c r="DG9">
        <v>-37.86328125</v>
      </c>
      <c r="DH9">
        <v>-44.414306640625</v>
      </c>
      <c r="DI9">
        <v>-54.597938537597656</v>
      </c>
      <c r="DJ9">
        <v>-50.6951904296875</v>
      </c>
      <c r="DK9">
        <v>-21.490877151489258</v>
      </c>
      <c r="DL9">
        <v>-0.18342366814613342</v>
      </c>
      <c r="DM9">
        <v>6.5443277359008789</v>
      </c>
      <c r="DN9">
        <v>11.047674179077148</v>
      </c>
      <c r="DO9">
        <v>6.6689581871032715</v>
      </c>
      <c r="DP9">
        <v>4.8960766792297363</v>
      </c>
      <c r="DQ9">
        <v>1.0001275539398193</v>
      </c>
      <c r="DR9">
        <v>3.1144108772277832</v>
      </c>
      <c r="DS9">
        <v>14.309231758117676</v>
      </c>
      <c r="DT9">
        <v>19.952630996704102</v>
      </c>
      <c r="DU9">
        <v>26.499313354492188</v>
      </c>
      <c r="DV9">
        <v>17.946683883666992</v>
      </c>
      <c r="DW9">
        <v>8.6053237915039063</v>
      </c>
      <c r="DX9">
        <v>5.2136282920837402</v>
      </c>
      <c r="DY9">
        <v>5.2626338005065918</v>
      </c>
      <c r="DZ9">
        <v>9.5228643417358398</v>
      </c>
      <c r="EA9">
        <v>9.1519041061401367</v>
      </c>
      <c r="EB9">
        <v>-2.5947306156158447</v>
      </c>
      <c r="EC9">
        <v>-18.225118637084961</v>
      </c>
      <c r="ED9">
        <v>-25.94329833984375</v>
      </c>
      <c r="EE9">
        <v>-25.084320068359375</v>
      </c>
      <c r="EF9">
        <v>-11.870981216430664</v>
      </c>
      <c r="EG9">
        <v>0.79613542556762695</v>
      </c>
      <c r="EH9">
        <v>0.91366469860076904</v>
      </c>
      <c r="EI9">
        <v>1.3975850343704224</v>
      </c>
      <c r="EJ9">
        <v>-3.0746140480041504</v>
      </c>
      <c r="EK9">
        <v>-9.0057249069213867</v>
      </c>
      <c r="EL9">
        <v>-10.021681785583496</v>
      </c>
    </row>
    <row r="10" spans="1:142">
      <c r="A10" t="s">
        <v>56</v>
      </c>
      <c r="B10">
        <v>26.888080596923828</v>
      </c>
      <c r="C10">
        <v>8.6590461730957031</v>
      </c>
      <c r="D10">
        <v>-4.48126220703125</v>
      </c>
      <c r="E10">
        <v>-0.13008436560630798</v>
      </c>
      <c r="F10">
        <v>-0.33947217464447021</v>
      </c>
      <c r="G10">
        <v>1.5770105645060539E-2</v>
      </c>
      <c r="H10">
        <v>1.0086073875427246</v>
      </c>
      <c r="I10">
        <v>0.53333723545074463</v>
      </c>
      <c r="J10">
        <v>-2.5076577663421631</v>
      </c>
      <c r="K10">
        <v>-3.7666206359863281</v>
      </c>
      <c r="L10">
        <v>-2.0510625839233398</v>
      </c>
      <c r="M10">
        <v>-0.3323369026184082</v>
      </c>
      <c r="N10">
        <v>-6.8020537495613098E-2</v>
      </c>
      <c r="O10">
        <v>-8.9620985090732574E-2</v>
      </c>
      <c r="P10">
        <v>8.1419177353382111E-2</v>
      </c>
      <c r="Q10">
        <v>0.72951287031173706</v>
      </c>
      <c r="R10">
        <v>0.58769690990447998</v>
      </c>
      <c r="S10">
        <v>3.5590782761573792E-2</v>
      </c>
      <c r="T10">
        <v>8.585965633392334E-2</v>
      </c>
      <c r="U10">
        <v>0.1059492826461792</v>
      </c>
      <c r="V10">
        <v>3.9891641587018967E-2</v>
      </c>
      <c r="W10">
        <v>9.8277486860752106E-2</v>
      </c>
      <c r="X10">
        <v>0.16895948350429535</v>
      </c>
      <c r="Y10">
        <v>7.3240682482719421E-2</v>
      </c>
      <c r="Z10">
        <v>-0.22618931531906128</v>
      </c>
      <c r="AA10">
        <v>-0.49678942561149597</v>
      </c>
      <c r="AB10">
        <v>-0.33013853430747986</v>
      </c>
      <c r="AC10">
        <v>0.17309689521789551</v>
      </c>
      <c r="AD10">
        <v>0.17251595854759216</v>
      </c>
      <c r="AE10">
        <v>-0.60108679533004761</v>
      </c>
      <c r="AF10">
        <v>0.3357296884059906</v>
      </c>
      <c r="AG10">
        <v>1.7077946662902832</v>
      </c>
      <c r="AH10">
        <v>2.6869115829467773</v>
      </c>
      <c r="AI10">
        <v>3.1902940273284912</v>
      </c>
      <c r="AJ10">
        <v>3.4877994060516357</v>
      </c>
      <c r="AK10">
        <v>3.75111985206604</v>
      </c>
      <c r="AL10">
        <v>4.2567105293273926</v>
      </c>
      <c r="AM10">
        <v>7.0028419494628906</v>
      </c>
      <c r="AN10">
        <v>10.036624908447266</v>
      </c>
      <c r="AO10">
        <v>11.609359741210938</v>
      </c>
      <c r="AP10">
        <v>11.591253280639648</v>
      </c>
      <c r="AQ10">
        <v>13.722325325012207</v>
      </c>
      <c r="AR10">
        <v>16.976678848266602</v>
      </c>
      <c r="AS10">
        <v>17.828433990478516</v>
      </c>
      <c r="AT10">
        <v>15.358761787414551</v>
      </c>
      <c r="AU10">
        <v>11.872414588928223</v>
      </c>
      <c r="AV10">
        <v>9.0938091278076172</v>
      </c>
      <c r="AW10">
        <v>7.4863348007202148</v>
      </c>
      <c r="AX10">
        <v>4.3019237518310547</v>
      </c>
      <c r="AY10">
        <v>0.19086195528507233</v>
      </c>
      <c r="AZ10">
        <v>-0.65324515104293823</v>
      </c>
      <c r="BA10">
        <v>0.68142277002334595</v>
      </c>
      <c r="BB10">
        <v>0.47495871782302856</v>
      </c>
      <c r="BC10">
        <v>0.46702086925506592</v>
      </c>
      <c r="BD10">
        <v>1.1589335203170776</v>
      </c>
      <c r="BE10">
        <v>0.82556253671646118</v>
      </c>
      <c r="BF10">
        <v>-0.45530453324317932</v>
      </c>
      <c r="BG10">
        <v>-3.0297374725341797</v>
      </c>
      <c r="BH10">
        <v>-7.7074475288391113</v>
      </c>
      <c r="BI10">
        <v>-3.082862377166748</v>
      </c>
      <c r="BJ10">
        <v>-2.5950331687927246</v>
      </c>
      <c r="BK10">
        <v>-4.867673397064209</v>
      </c>
      <c r="BL10">
        <v>7.5864944458007813</v>
      </c>
      <c r="BM10">
        <v>20.720020294189453</v>
      </c>
      <c r="BN10">
        <v>19.896072387695313</v>
      </c>
      <c r="BO10">
        <v>7.4247407913208008</v>
      </c>
      <c r="BP10">
        <v>3.4399762153625488</v>
      </c>
      <c r="BQ10">
        <v>-18.950357437133789</v>
      </c>
      <c r="BR10">
        <v>-22.895622253417969</v>
      </c>
      <c r="BS10">
        <v>22.02923583984375</v>
      </c>
      <c r="BT10">
        <v>30.501432418823242</v>
      </c>
      <c r="BU10">
        <v>-4.4858260154724121</v>
      </c>
      <c r="BV10">
        <v>-21.8900146484375</v>
      </c>
      <c r="BW10">
        <v>-5.5458369255065918</v>
      </c>
      <c r="BX10">
        <v>23.636331558227539</v>
      </c>
      <c r="BY10">
        <v>30.576305389404297</v>
      </c>
      <c r="BZ10">
        <v>13.822388648986816</v>
      </c>
      <c r="CA10">
        <v>6.7762317657470703</v>
      </c>
      <c r="CB10">
        <v>-2.284555196762085</v>
      </c>
      <c r="CC10">
        <v>-3.5758528709411621</v>
      </c>
      <c r="CD10">
        <v>-4.051455020904541</v>
      </c>
      <c r="CE10">
        <v>-5.6406159400939941</v>
      </c>
      <c r="CF10">
        <v>-3.816119909286499</v>
      </c>
      <c r="CG10">
        <v>3.7467343807220459</v>
      </c>
      <c r="CH10">
        <v>8.7191896438598633</v>
      </c>
      <c r="CI10">
        <v>7.6252837181091309</v>
      </c>
      <c r="CJ10">
        <v>3.2802011966705322</v>
      </c>
      <c r="CK10">
        <v>-2.1504063606262207</v>
      </c>
      <c r="CL10">
        <v>-9.5478391647338867</v>
      </c>
      <c r="CM10">
        <v>-8.7562932968139648</v>
      </c>
      <c r="CN10">
        <v>-4.6594395637512207</v>
      </c>
      <c r="CO10">
        <v>-2.3211393356323242</v>
      </c>
      <c r="CP10">
        <v>8.882969856262207</v>
      </c>
      <c r="CQ10">
        <v>-11.023828506469727</v>
      </c>
      <c r="CR10">
        <v>-20.133710861206055</v>
      </c>
      <c r="CS10">
        <v>-10.375945091247559</v>
      </c>
      <c r="CT10">
        <v>-9.11810302734375</v>
      </c>
      <c r="CU10">
        <v>7.1571340560913086</v>
      </c>
      <c r="CV10">
        <v>10.041720390319824</v>
      </c>
      <c r="CW10">
        <v>-19.503704071044922</v>
      </c>
      <c r="CX10">
        <v>-23.748687744140625</v>
      </c>
      <c r="CY10">
        <v>9.1345224380493164</v>
      </c>
      <c r="CZ10">
        <v>27.637916564941406</v>
      </c>
      <c r="DA10">
        <v>50.339599609375</v>
      </c>
      <c r="DB10">
        <v>49.850234985351563</v>
      </c>
      <c r="DC10">
        <v>7.2506661415100098</v>
      </c>
      <c r="DD10">
        <v>-23.886892318725586</v>
      </c>
      <c r="DE10">
        <v>-33.990913391113281</v>
      </c>
      <c r="DF10">
        <v>-19.119569778442383</v>
      </c>
      <c r="DG10">
        <v>-8.6185407638549805</v>
      </c>
      <c r="DH10">
        <v>-10.833012580871582</v>
      </c>
      <c r="DI10">
        <v>-3.4667060375213623</v>
      </c>
      <c r="DJ10">
        <v>11.420406341552734</v>
      </c>
      <c r="DK10">
        <v>32.256851196289063</v>
      </c>
      <c r="DL10">
        <v>40.060558319091797</v>
      </c>
      <c r="DM10">
        <v>20.142200469970703</v>
      </c>
      <c r="DN10">
        <v>-8.2085599899291992</v>
      </c>
      <c r="DO10">
        <v>-11.111063003540039</v>
      </c>
      <c r="DP10">
        <v>-10.186058044433594</v>
      </c>
      <c r="DQ10">
        <v>-1.017420768737793</v>
      </c>
      <c r="DR10">
        <v>4.6381502151489258</v>
      </c>
      <c r="DS10">
        <v>-20.570272445678711</v>
      </c>
      <c r="DT10">
        <v>-25.09361457824707</v>
      </c>
      <c r="DU10">
        <v>-6.2710356712341309</v>
      </c>
      <c r="DV10">
        <v>-8.3776073455810547</v>
      </c>
      <c r="DW10">
        <v>-13.357712745666504</v>
      </c>
      <c r="DX10">
        <v>-8.3214044570922852</v>
      </c>
      <c r="DY10">
        <v>-0.49956920742988586</v>
      </c>
      <c r="DZ10">
        <v>3.6389768123626709</v>
      </c>
      <c r="EA10">
        <v>9.1265344619750977</v>
      </c>
      <c r="EB10">
        <v>12.043119430541992</v>
      </c>
      <c r="EC10">
        <v>11.676783561706543</v>
      </c>
      <c r="ED10">
        <v>22.754487991333008</v>
      </c>
      <c r="EE10">
        <v>19.594997406005859</v>
      </c>
      <c r="EF10">
        <v>-7.4779729843139648</v>
      </c>
      <c r="EG10">
        <v>-10.940665245056152</v>
      </c>
      <c r="EH10">
        <v>-5.8024840354919434</v>
      </c>
      <c r="EI10">
        <v>-3.9768824577331543</v>
      </c>
      <c r="EJ10">
        <v>0.27107226848602295</v>
      </c>
      <c r="EK10">
        <v>6.5917048454284668</v>
      </c>
      <c r="EL10">
        <v>7.7119207382202148</v>
      </c>
    </row>
    <row r="11" spans="1:142">
      <c r="A11" t="s">
        <v>57</v>
      </c>
      <c r="B11">
        <v>13.671860694885254</v>
      </c>
      <c r="C11">
        <v>7.2997636795043945</v>
      </c>
      <c r="D11">
        <v>-0.57425838708877563</v>
      </c>
      <c r="E11">
        <v>-1.0233919620513916</v>
      </c>
      <c r="F11">
        <v>-0.19166295230388641</v>
      </c>
      <c r="G11">
        <v>7.9971887171268463E-2</v>
      </c>
      <c r="H11">
        <v>-1.1505280733108521</v>
      </c>
      <c r="I11">
        <v>-2.3552320003509521</v>
      </c>
      <c r="J11">
        <v>-0.89777672290802002</v>
      </c>
      <c r="K11">
        <v>0.9082302451133728</v>
      </c>
      <c r="L11">
        <v>0.68202674388885498</v>
      </c>
      <c r="M11">
        <v>-8.9868694543838501E-2</v>
      </c>
      <c r="N11">
        <v>-0.21520094573497772</v>
      </c>
      <c r="O11">
        <v>-0.19625675678253174</v>
      </c>
      <c r="P11">
        <v>-0.22502075135707855</v>
      </c>
      <c r="Q11">
        <v>-0.43782567977905273</v>
      </c>
      <c r="R11">
        <v>-0.37300974130630493</v>
      </c>
      <c r="S11">
        <v>-0.21854449808597565</v>
      </c>
      <c r="T11">
        <v>-0.19390349090099335</v>
      </c>
      <c r="U11">
        <v>-0.1172395721077919</v>
      </c>
      <c r="V11">
        <v>7.401295006275177E-2</v>
      </c>
      <c r="W11">
        <v>0.15122005343437195</v>
      </c>
      <c r="X11">
        <v>2.9026197269558907E-2</v>
      </c>
      <c r="Y11">
        <v>-8.9444994926452637E-2</v>
      </c>
      <c r="Z11">
        <v>-0.84866046905517578</v>
      </c>
      <c r="AA11">
        <v>-2.2750976085662842</v>
      </c>
      <c r="AB11">
        <v>-1.7567263841629028</v>
      </c>
      <c r="AC11">
        <v>0.48821333050727844</v>
      </c>
      <c r="AD11">
        <v>0.49151572585105896</v>
      </c>
      <c r="AE11">
        <v>-0.14279209077358246</v>
      </c>
      <c r="AF11">
        <v>8.6776942014694214E-2</v>
      </c>
      <c r="AG11">
        <v>-1.4665524959564209</v>
      </c>
      <c r="AH11">
        <v>-2.9039604663848877</v>
      </c>
      <c r="AI11">
        <v>-3.2531147003173828</v>
      </c>
      <c r="AJ11">
        <v>-1.5495288372039795</v>
      </c>
      <c r="AK11">
        <v>1.2206416130065918</v>
      </c>
      <c r="AL11">
        <v>3.1639821529388428</v>
      </c>
      <c r="AM11">
        <v>12.883172035217285</v>
      </c>
      <c r="AN11">
        <v>13.069393157958984</v>
      </c>
      <c r="AO11">
        <v>-0.47501063346862793</v>
      </c>
      <c r="AP11">
        <v>1.4129458665847778</v>
      </c>
      <c r="AQ11">
        <v>2.0301457494497299E-2</v>
      </c>
      <c r="AR11">
        <v>1.1361925601959229</v>
      </c>
      <c r="AS11">
        <v>4.6659402847290039</v>
      </c>
      <c r="AT11">
        <v>6.795928955078125</v>
      </c>
      <c r="AU11">
        <v>4.1286435127258301</v>
      </c>
      <c r="AV11">
        <v>2.3830956779420376E-3</v>
      </c>
      <c r="AW11">
        <v>-3.1325459480285645</v>
      </c>
      <c r="AX11">
        <v>-6.708254337310791</v>
      </c>
      <c r="AY11">
        <v>-10.151165962219238</v>
      </c>
      <c r="AZ11">
        <v>-12.152508735656738</v>
      </c>
      <c r="BA11">
        <v>-10.943422317504883</v>
      </c>
      <c r="BB11">
        <v>-7.2375655174255371</v>
      </c>
      <c r="BC11">
        <v>-4.1459856033325195</v>
      </c>
      <c r="BD11">
        <v>-3.987565279006958</v>
      </c>
      <c r="BE11">
        <v>-4.9733099937438965</v>
      </c>
      <c r="BF11">
        <v>1.5363731384277344</v>
      </c>
      <c r="BG11">
        <v>5.6505727767944336</v>
      </c>
      <c r="BH11">
        <v>1.677888035774231</v>
      </c>
      <c r="BI11">
        <v>2.0691637992858887</v>
      </c>
      <c r="BJ11">
        <v>0.13706737756729126</v>
      </c>
      <c r="BK11">
        <v>-1.9189032316207886</v>
      </c>
      <c r="BL11">
        <v>-1.4446700811386108</v>
      </c>
      <c r="BM11">
        <v>1.6394695267081261E-2</v>
      </c>
      <c r="BN11">
        <v>0.95008659362792969</v>
      </c>
      <c r="BO11">
        <v>0.86068564653396606</v>
      </c>
      <c r="BP11">
        <v>-1.9533401727676392</v>
      </c>
      <c r="BQ11">
        <v>-6.3555946350097656</v>
      </c>
      <c r="BR11">
        <v>-5.3338265419006348</v>
      </c>
      <c r="BS11">
        <v>3.7320990562438965</v>
      </c>
      <c r="BT11">
        <v>5.612065315246582</v>
      </c>
      <c r="BU11">
        <v>-0.78724849224090576</v>
      </c>
      <c r="BV11">
        <v>-0.78531938791275024</v>
      </c>
      <c r="BW11">
        <v>7.9270143508911133</v>
      </c>
      <c r="BX11">
        <v>17.120370864868164</v>
      </c>
      <c r="BY11">
        <v>15.869851112365723</v>
      </c>
      <c r="BZ11">
        <v>7.3535628318786621</v>
      </c>
      <c r="CA11">
        <v>5.3332662582397461</v>
      </c>
      <c r="CB11">
        <v>7.0231213569641113</v>
      </c>
      <c r="CC11">
        <v>10.07230281829834</v>
      </c>
      <c r="CD11">
        <v>7.9251251220703125</v>
      </c>
      <c r="CE11">
        <v>3.1994340419769287</v>
      </c>
      <c r="CF11">
        <v>-1.795815110206604</v>
      </c>
      <c r="CG11">
        <v>-8.2993440628051758</v>
      </c>
      <c r="CH11">
        <v>-16.363134384155273</v>
      </c>
      <c r="CI11">
        <v>-23.400814056396484</v>
      </c>
      <c r="CJ11">
        <v>-28.416374206542969</v>
      </c>
      <c r="CK11">
        <v>-28.539237976074219</v>
      </c>
      <c r="CL11">
        <v>-22.852010726928711</v>
      </c>
      <c r="CM11">
        <v>-19.152349472045898</v>
      </c>
      <c r="CN11">
        <v>-14.758702278137207</v>
      </c>
      <c r="CO11">
        <v>2.491429328918457</v>
      </c>
      <c r="CP11">
        <v>17.632781982421875</v>
      </c>
      <c r="CQ11">
        <v>25.168018341064453</v>
      </c>
      <c r="CR11">
        <v>16.117385864257813</v>
      </c>
      <c r="CS11">
        <v>12.664125442504883</v>
      </c>
      <c r="CT11">
        <v>16.070335388183594</v>
      </c>
      <c r="CU11">
        <v>28.621528625488281</v>
      </c>
      <c r="CV11">
        <v>33.3184814453125</v>
      </c>
      <c r="CW11">
        <v>19.419033050537109</v>
      </c>
      <c r="CX11">
        <v>4.018467903137207</v>
      </c>
      <c r="CY11">
        <v>-9.1222429275512695</v>
      </c>
      <c r="CZ11">
        <v>-25.797952651977539</v>
      </c>
      <c r="DA11">
        <v>-37.690113067626953</v>
      </c>
      <c r="DB11">
        <v>-48.112422943115234</v>
      </c>
      <c r="DC11">
        <v>-50.875106811523438</v>
      </c>
      <c r="DD11">
        <v>-16.804126739501953</v>
      </c>
      <c r="DE11">
        <v>4.7421832084655762</v>
      </c>
      <c r="DF11">
        <v>-4.0912809371948242</v>
      </c>
      <c r="DG11">
        <v>-11.895940780639648</v>
      </c>
      <c r="DH11">
        <v>4.2276592254638672</v>
      </c>
      <c r="DI11">
        <v>33.6103515625</v>
      </c>
      <c r="DJ11">
        <v>50.793033599853516</v>
      </c>
      <c r="DK11">
        <v>41.460567474365234</v>
      </c>
      <c r="DL11">
        <v>30.367038726806641</v>
      </c>
      <c r="DM11">
        <v>24.751558303833008</v>
      </c>
      <c r="DN11">
        <v>16.561994552612305</v>
      </c>
      <c r="DO11">
        <v>12.795797348022461</v>
      </c>
      <c r="DP11">
        <v>5.2331585884094238</v>
      </c>
      <c r="DQ11">
        <v>-7.5660457611083984</v>
      </c>
      <c r="DR11">
        <v>-13.873900413513184</v>
      </c>
      <c r="DS11">
        <v>-24.502744674682617</v>
      </c>
      <c r="DT11">
        <v>-28.212379455566406</v>
      </c>
      <c r="DU11">
        <v>-26.577957153320313</v>
      </c>
      <c r="DV11">
        <v>-21.244838714599609</v>
      </c>
      <c r="DW11">
        <v>-18.428117752075195</v>
      </c>
      <c r="DX11">
        <v>-19.344200134277344</v>
      </c>
      <c r="DY11">
        <v>-16.928386688232422</v>
      </c>
      <c r="DZ11">
        <v>-8.3565206527709961</v>
      </c>
      <c r="EA11">
        <v>2.274404764175415</v>
      </c>
      <c r="EB11">
        <v>13.810683250427246</v>
      </c>
      <c r="EC11">
        <v>24.756311416625977</v>
      </c>
      <c r="ED11">
        <v>30.357183456420898</v>
      </c>
      <c r="EE11">
        <v>26.665960311889648</v>
      </c>
      <c r="EF11">
        <v>15.744122505187988</v>
      </c>
      <c r="EG11">
        <v>13.021707534790039</v>
      </c>
      <c r="EH11">
        <v>17.090024948120117</v>
      </c>
      <c r="EI11">
        <v>11.538763046264648</v>
      </c>
      <c r="EJ11">
        <v>4.056739330291748</v>
      </c>
      <c r="EK11">
        <v>-3.4741153717041016</v>
      </c>
      <c r="EL11">
        <v>-4.7328023910522461</v>
      </c>
    </row>
    <row r="12" spans="1:142">
      <c r="A12" t="s">
        <v>58</v>
      </c>
      <c r="B12">
        <v>15.131061553955078</v>
      </c>
      <c r="C12">
        <v>4.8499321937561035</v>
      </c>
      <c r="D12">
        <v>-2.5828788280487061</v>
      </c>
      <c r="E12">
        <v>0.18197032809257507</v>
      </c>
      <c r="F12">
        <v>6.8974189460277557E-2</v>
      </c>
      <c r="G12">
        <v>-5.5703070014715195E-2</v>
      </c>
      <c r="H12">
        <v>-0.81761664152145386</v>
      </c>
      <c r="I12">
        <v>-1.2448811531066895</v>
      </c>
      <c r="J12">
        <v>-0.6675218939781189</v>
      </c>
      <c r="K12">
        <v>-0.26958939433097839</v>
      </c>
      <c r="L12">
        <v>-0.27616193890571594</v>
      </c>
      <c r="M12">
        <v>-0.14085140824317932</v>
      </c>
      <c r="N12">
        <v>-0.20677921175956726</v>
      </c>
      <c r="O12">
        <v>-0.15230689942836761</v>
      </c>
      <c r="P12">
        <v>-0.11886221170425415</v>
      </c>
      <c r="Q12">
        <v>-9.1298818588256836E-2</v>
      </c>
      <c r="R12">
        <v>-2.8282573446631432E-2</v>
      </c>
      <c r="S12">
        <v>0.11671839654445648</v>
      </c>
      <c r="T12">
        <v>0.24125057458877563</v>
      </c>
      <c r="U12">
        <v>0.22526323795318604</v>
      </c>
      <c r="V12">
        <v>9.291888028383255E-2</v>
      </c>
      <c r="W12">
        <v>-4.1225582361221313E-2</v>
      </c>
      <c r="X12">
        <v>-9.9466420710086823E-2</v>
      </c>
      <c r="Y12">
        <v>-7.0833601057529449E-2</v>
      </c>
      <c r="Z12">
        <v>0.10011214017868042</v>
      </c>
      <c r="AA12">
        <v>0.30913615226745605</v>
      </c>
      <c r="AB12">
        <v>0.29341432452201843</v>
      </c>
      <c r="AC12">
        <v>0.42517328262329102</v>
      </c>
      <c r="AD12">
        <v>0.42666280269622803</v>
      </c>
      <c r="AE12">
        <v>-5.7824034243822098E-2</v>
      </c>
      <c r="AF12">
        <v>9.6539251506328583E-2</v>
      </c>
      <c r="AG12">
        <v>-0.85422432422637939</v>
      </c>
      <c r="AH12">
        <v>-1.4111453294754028</v>
      </c>
      <c r="AI12">
        <v>-1.3714249134063721</v>
      </c>
      <c r="AJ12">
        <v>-0.37977629899978638</v>
      </c>
      <c r="AK12">
        <v>1.5206081867218018</v>
      </c>
      <c r="AL12">
        <v>0.53549814224243164</v>
      </c>
      <c r="AM12">
        <v>-8.6366443634033203</v>
      </c>
      <c r="AN12">
        <v>-7.5827054977416992</v>
      </c>
      <c r="AO12">
        <v>-0.35867458581924438</v>
      </c>
      <c r="AP12">
        <v>-1.6341677904129028</v>
      </c>
      <c r="AQ12">
        <v>2.696729451417923E-2</v>
      </c>
      <c r="AR12">
        <v>-2.9039833545684814</v>
      </c>
      <c r="AS12">
        <v>-7.0944995880126953</v>
      </c>
      <c r="AT12">
        <v>-7.2808518409729004</v>
      </c>
      <c r="AU12">
        <v>-2.6673595905303955</v>
      </c>
      <c r="AV12">
        <v>-0.78487187623977661</v>
      </c>
      <c r="AW12">
        <v>0.50125187635421753</v>
      </c>
      <c r="AX12">
        <v>2.8832869529724121</v>
      </c>
      <c r="AY12">
        <v>2.2505419254302979</v>
      </c>
      <c r="AZ12">
        <v>2.6158411502838135</v>
      </c>
      <c r="BA12">
        <v>1.2802664041519165</v>
      </c>
      <c r="BB12">
        <v>-1.9004096984863281</v>
      </c>
      <c r="BC12">
        <v>-1.8975343704223633</v>
      </c>
      <c r="BD12">
        <v>1.3314664363861084</v>
      </c>
      <c r="BE12">
        <v>1.7078006267547607</v>
      </c>
      <c r="BF12">
        <v>-3.845893383026123</v>
      </c>
      <c r="BG12">
        <v>-3.7135584354400635</v>
      </c>
      <c r="BH12">
        <v>3.7954597473144531</v>
      </c>
      <c r="BI12">
        <v>4.4842305183410645</v>
      </c>
      <c r="BJ12">
        <v>5.0038275718688965</v>
      </c>
      <c r="BK12">
        <v>6.1786346435546875</v>
      </c>
      <c r="BL12">
        <v>3.435497522354126</v>
      </c>
      <c r="BM12">
        <v>0.57335847616195679</v>
      </c>
      <c r="BN12">
        <v>0.2994314432144165</v>
      </c>
      <c r="BO12">
        <v>0.91589617729187012</v>
      </c>
      <c r="BP12">
        <v>-0.54789763689041138</v>
      </c>
      <c r="BQ12">
        <v>-1.9922727346420288</v>
      </c>
      <c r="BR12">
        <v>-2.513251781463623</v>
      </c>
      <c r="BS12">
        <v>6.7059867084026337E-2</v>
      </c>
      <c r="BT12">
        <v>2.9270608425140381</v>
      </c>
      <c r="BU12">
        <v>3.9773879051208496</v>
      </c>
      <c r="BV12">
        <v>2.4396014213562012</v>
      </c>
      <c r="BW12">
        <v>-1.68438870459795E-2</v>
      </c>
      <c r="BX12">
        <v>-2.9427273273468018</v>
      </c>
      <c r="BY12">
        <v>-7.2064380645751953</v>
      </c>
      <c r="BZ12">
        <v>-10.603350639343262</v>
      </c>
      <c r="CA12">
        <v>-9.8248176574707031</v>
      </c>
      <c r="CB12">
        <v>-4.9889030456542969</v>
      </c>
      <c r="CC12">
        <v>-3.2389407157897949</v>
      </c>
      <c r="CD12">
        <v>-2.7485227584838867</v>
      </c>
      <c r="CE12">
        <v>-1.8812655210494995</v>
      </c>
      <c r="CF12">
        <v>-3.6811690330505371</v>
      </c>
      <c r="CG12">
        <v>-3.4358913898468018</v>
      </c>
      <c r="CH12">
        <v>5.7370061874389648</v>
      </c>
      <c r="CI12">
        <v>17.034284591674805</v>
      </c>
      <c r="CJ12">
        <v>24.107524871826172</v>
      </c>
      <c r="CK12">
        <v>24.781309127807617</v>
      </c>
      <c r="CL12">
        <v>14.755879402160645</v>
      </c>
      <c r="CM12">
        <v>1.2040292024612427</v>
      </c>
      <c r="CN12">
        <v>-0.77184790372848511</v>
      </c>
      <c r="CO12">
        <v>3.240098237991333</v>
      </c>
      <c r="CP12">
        <v>2.7055268287658691</v>
      </c>
      <c r="CQ12">
        <v>-11.821828842163086</v>
      </c>
      <c r="CR12">
        <v>-18.205364227294922</v>
      </c>
      <c r="CS12">
        <v>-13.487898826599121</v>
      </c>
      <c r="CT12">
        <v>-11.152033805847168</v>
      </c>
      <c r="CU12">
        <v>-9.9862871170043945</v>
      </c>
      <c r="CV12">
        <v>-9.4985885620117188</v>
      </c>
      <c r="CW12">
        <v>-13.470824241638184</v>
      </c>
      <c r="CX12">
        <v>-18.221364974975586</v>
      </c>
      <c r="CY12">
        <v>-10.594017028808594</v>
      </c>
      <c r="CZ12">
        <v>14.089162826538086</v>
      </c>
      <c r="DA12">
        <v>38.621234893798828</v>
      </c>
      <c r="DB12">
        <v>57.364677429199219</v>
      </c>
      <c r="DC12">
        <v>68.387054443359375</v>
      </c>
      <c r="DD12">
        <v>30.363279342651367</v>
      </c>
      <c r="DE12">
        <v>-2.2059187889099121</v>
      </c>
      <c r="DF12">
        <v>-20.135007858276367</v>
      </c>
      <c r="DG12">
        <v>-37.127269744873047</v>
      </c>
      <c r="DH12">
        <v>-43.629348754882813</v>
      </c>
      <c r="DI12">
        <v>-54.307533264160156</v>
      </c>
      <c r="DJ12">
        <v>-50.6951904296875</v>
      </c>
      <c r="DK12">
        <v>-21.490877151489258</v>
      </c>
      <c r="DL12">
        <v>-0.18342366814613342</v>
      </c>
      <c r="DM12">
        <v>6.8886375427246094</v>
      </c>
      <c r="DN12">
        <v>11.916492462158203</v>
      </c>
      <c r="DO12">
        <v>6.943873405456543</v>
      </c>
      <c r="DP12">
        <v>4.5166001319885254</v>
      </c>
      <c r="DQ12">
        <v>0.47642791271209717</v>
      </c>
      <c r="DR12">
        <v>2.4904627799987793</v>
      </c>
      <c r="DS12">
        <v>14.306921005249023</v>
      </c>
      <c r="DT12">
        <v>19.952476501464844</v>
      </c>
      <c r="DU12">
        <v>26.499313354492188</v>
      </c>
      <c r="DV12">
        <v>17.946683883666992</v>
      </c>
      <c r="DW12">
        <v>8.6053237915039063</v>
      </c>
      <c r="DX12">
        <v>5.2136282920837402</v>
      </c>
      <c r="DY12">
        <v>5.2626338005065918</v>
      </c>
      <c r="DZ12">
        <v>9.6812620162963867</v>
      </c>
      <c r="EA12">
        <v>9.6440439224243164</v>
      </c>
      <c r="EB12">
        <v>-2.0010871887207031</v>
      </c>
      <c r="EC12">
        <v>-18.237022399902344</v>
      </c>
      <c r="ED12">
        <v>-26.604679107666016</v>
      </c>
      <c r="EE12">
        <v>-25.464939117431641</v>
      </c>
      <c r="EF12">
        <v>-11.068241119384766</v>
      </c>
      <c r="EG12">
        <v>1.8286986351013184</v>
      </c>
      <c r="EH12">
        <v>1.1375367641448975</v>
      </c>
      <c r="EI12">
        <v>1.3966770172119141</v>
      </c>
      <c r="EJ12">
        <v>-3.0811243057250977</v>
      </c>
      <c r="EK12">
        <v>-10.121535301208496</v>
      </c>
      <c r="EL12">
        <v>-11.363890647888184</v>
      </c>
    </row>
    <row r="13" spans="1:142">
      <c r="A13" t="s">
        <v>59</v>
      </c>
      <c r="B13">
        <v>26.888080596923828</v>
      </c>
      <c r="C13">
        <v>8.6590461730957031</v>
      </c>
      <c r="D13">
        <v>-4.48126220703125</v>
      </c>
      <c r="E13">
        <v>-0.13008864223957062</v>
      </c>
      <c r="F13">
        <v>-0.33947274088859558</v>
      </c>
      <c r="G13">
        <v>1.5770105645060539E-2</v>
      </c>
      <c r="H13">
        <v>1.0086052417755127</v>
      </c>
      <c r="I13">
        <v>0.53333520889282227</v>
      </c>
      <c r="J13">
        <v>-2.5076568126678467</v>
      </c>
      <c r="K13">
        <v>-3.7666184902191162</v>
      </c>
      <c r="L13">
        <v>-2.0510611534118652</v>
      </c>
      <c r="M13">
        <v>-0.3323369026184082</v>
      </c>
      <c r="N13">
        <v>-6.8020537495613098E-2</v>
      </c>
      <c r="O13">
        <v>-8.9620634913444519E-2</v>
      </c>
      <c r="P13">
        <v>8.1420965492725372E-2</v>
      </c>
      <c r="Q13">
        <v>0.72951251268386841</v>
      </c>
      <c r="R13">
        <v>0.58769518136978149</v>
      </c>
      <c r="S13">
        <v>3.5590782761573792E-2</v>
      </c>
      <c r="T13">
        <v>8.8052235543727875E-2</v>
      </c>
      <c r="U13">
        <v>0.10668600350618362</v>
      </c>
      <c r="V13">
        <v>3.7902649492025375E-2</v>
      </c>
      <c r="W13">
        <v>9.7273997962474823E-2</v>
      </c>
      <c r="X13">
        <v>0.16896052658557892</v>
      </c>
      <c r="Y13">
        <v>7.3242560029029846E-2</v>
      </c>
      <c r="Z13">
        <v>-0.22618801891803741</v>
      </c>
      <c r="AA13">
        <v>-0.49678996205329895</v>
      </c>
      <c r="AB13">
        <v>-0.33014017343521118</v>
      </c>
      <c r="AC13">
        <v>0.17421452701091766</v>
      </c>
      <c r="AD13">
        <v>0.18042080104351044</v>
      </c>
      <c r="AE13">
        <v>-0.60107094049453735</v>
      </c>
      <c r="AF13">
        <v>0.32943981885910034</v>
      </c>
      <c r="AG13">
        <v>1.7056828737258911</v>
      </c>
      <c r="AH13">
        <v>2.6869134902954102</v>
      </c>
      <c r="AI13">
        <v>3.190293550491333</v>
      </c>
      <c r="AJ13">
        <v>3.487795352935791</v>
      </c>
      <c r="AK13">
        <v>3.7511181831359863</v>
      </c>
      <c r="AL13">
        <v>4.2567138671875</v>
      </c>
      <c r="AM13">
        <v>7.0028419494628906</v>
      </c>
      <c r="AN13">
        <v>10.036624908447266</v>
      </c>
      <c r="AO13">
        <v>11.609363555908203</v>
      </c>
      <c r="AP13">
        <v>11.591253280639648</v>
      </c>
      <c r="AQ13">
        <v>13.722326278686523</v>
      </c>
      <c r="AR13">
        <v>16.976678848266602</v>
      </c>
      <c r="AS13">
        <v>17.828426361083984</v>
      </c>
      <c r="AT13">
        <v>15.35875415802002</v>
      </c>
      <c r="AU13">
        <v>11.872414588928223</v>
      </c>
      <c r="AV13">
        <v>9.0938091278076172</v>
      </c>
      <c r="AW13">
        <v>7.4863348007202148</v>
      </c>
      <c r="AX13">
        <v>4.3019237518310547</v>
      </c>
      <c r="AY13">
        <v>0.19086878001689911</v>
      </c>
      <c r="AZ13">
        <v>-0.65324389934539795</v>
      </c>
      <c r="BA13">
        <v>0.68141758441925049</v>
      </c>
      <c r="BB13">
        <v>0.47495561838150024</v>
      </c>
      <c r="BC13">
        <v>0.46702086925506592</v>
      </c>
      <c r="BD13">
        <v>1.1589335203170776</v>
      </c>
      <c r="BE13">
        <v>0.82556253671646118</v>
      </c>
      <c r="BF13">
        <v>-0.45530340075492859</v>
      </c>
      <c r="BG13">
        <v>-3.0297298431396484</v>
      </c>
      <c r="BH13">
        <v>-7.7074465751647949</v>
      </c>
      <c r="BI13">
        <v>-3.082862377166748</v>
      </c>
      <c r="BJ13">
        <v>-2.5950331687927246</v>
      </c>
      <c r="BK13">
        <v>-4.8676786422729492</v>
      </c>
      <c r="BL13">
        <v>7.5864920616149902</v>
      </c>
      <c r="BM13">
        <v>20.720020294189453</v>
      </c>
      <c r="BN13">
        <v>19.896072387695313</v>
      </c>
      <c r="BO13">
        <v>7.4247407913208008</v>
      </c>
      <c r="BP13">
        <v>3.4399762153625488</v>
      </c>
      <c r="BQ13">
        <v>-18.950357437133789</v>
      </c>
      <c r="BR13">
        <v>-22.895622253417969</v>
      </c>
      <c r="BS13">
        <v>22.029245376586914</v>
      </c>
      <c r="BT13">
        <v>30.501436233520508</v>
      </c>
      <c r="BU13">
        <v>-4.4858360290527344</v>
      </c>
      <c r="BV13">
        <v>-21.8900146484375</v>
      </c>
      <c r="BW13">
        <v>-5.5458335876464844</v>
      </c>
      <c r="BX13">
        <v>23.636331558227539</v>
      </c>
      <c r="BY13">
        <v>30.576297760009766</v>
      </c>
      <c r="BZ13">
        <v>13.822388648986816</v>
      </c>
      <c r="CA13">
        <v>6.7762317657470703</v>
      </c>
      <c r="CB13">
        <v>-2.284555196762085</v>
      </c>
      <c r="CC13">
        <v>-3.5758402347564697</v>
      </c>
      <c r="CD13">
        <v>-4.0514507293701172</v>
      </c>
      <c r="CE13">
        <v>-5.6406245231628418</v>
      </c>
      <c r="CF13">
        <v>-3.8161189556121826</v>
      </c>
      <c r="CG13">
        <v>3.7467429637908936</v>
      </c>
      <c r="CH13">
        <v>8.7191896438598633</v>
      </c>
      <c r="CI13">
        <v>7.6252837181091309</v>
      </c>
      <c r="CJ13">
        <v>3.2801957130432129</v>
      </c>
      <c r="CK13">
        <v>-2.1504173278808594</v>
      </c>
      <c r="CL13">
        <v>-9.5478391647338867</v>
      </c>
      <c r="CM13">
        <v>-8.7562932968139648</v>
      </c>
      <c r="CN13">
        <v>-4.6594395637512207</v>
      </c>
      <c r="CO13">
        <v>-2.3211393356323242</v>
      </c>
      <c r="CP13">
        <v>8.882969856262207</v>
      </c>
      <c r="CQ13">
        <v>-11.023828506469727</v>
      </c>
      <c r="CR13">
        <v>-20.133710861206055</v>
      </c>
      <c r="CS13">
        <v>-10.375945091247559</v>
      </c>
      <c r="CT13">
        <v>-9.118098258972168</v>
      </c>
      <c r="CU13">
        <v>7.1571369171142578</v>
      </c>
      <c r="CV13">
        <v>10.041716575622559</v>
      </c>
      <c r="CW13">
        <v>-19.503705978393555</v>
      </c>
      <c r="CX13">
        <v>-23.748682022094727</v>
      </c>
      <c r="CY13">
        <v>9.1345205307006836</v>
      </c>
      <c r="CZ13">
        <v>27.637910842895508</v>
      </c>
      <c r="DA13">
        <v>50.339599609375</v>
      </c>
      <c r="DB13">
        <v>49.850254058837891</v>
      </c>
      <c r="DC13">
        <v>7.2506661415100098</v>
      </c>
      <c r="DD13">
        <v>-23.672700881958008</v>
      </c>
      <c r="DE13">
        <v>-33.952938079833984</v>
      </c>
      <c r="DF13">
        <v>-19.311498641967773</v>
      </c>
      <c r="DG13">
        <v>-8.6645078659057617</v>
      </c>
      <c r="DH13">
        <v>-10.835345268249512</v>
      </c>
      <c r="DI13">
        <v>-3.4667060375213623</v>
      </c>
      <c r="DJ13">
        <v>11.420406341552734</v>
      </c>
      <c r="DK13">
        <v>32.256851196289063</v>
      </c>
      <c r="DL13">
        <v>40.060558319091797</v>
      </c>
      <c r="DM13">
        <v>20.142200469970703</v>
      </c>
      <c r="DN13">
        <v>-8.2085599899291992</v>
      </c>
      <c r="DO13">
        <v>-11.111059188842773</v>
      </c>
      <c r="DP13">
        <v>-10.186042785644531</v>
      </c>
      <c r="DQ13">
        <v>-1.0174053907394409</v>
      </c>
      <c r="DR13">
        <v>4.6381330490112305</v>
      </c>
      <c r="DS13">
        <v>-20.570289611816406</v>
      </c>
      <c r="DT13">
        <v>-25.093603134155273</v>
      </c>
      <c r="DU13">
        <v>-6.2710342407226563</v>
      </c>
      <c r="DV13">
        <v>-8.377619743347168</v>
      </c>
      <c r="DW13">
        <v>-13.357710838317871</v>
      </c>
      <c r="DX13">
        <v>-8.3213968276977539</v>
      </c>
      <c r="DY13">
        <v>-0.49956965446472168</v>
      </c>
      <c r="DZ13">
        <v>3.6389682292938232</v>
      </c>
      <c r="EA13">
        <v>9.1265296936035156</v>
      </c>
      <c r="EB13">
        <v>12.043119430541992</v>
      </c>
      <c r="EC13">
        <v>11.676783561706543</v>
      </c>
      <c r="ED13">
        <v>22.754487991333008</v>
      </c>
      <c r="EE13">
        <v>19.594997406005859</v>
      </c>
      <c r="EF13">
        <v>-7.4779729843139648</v>
      </c>
      <c r="EG13">
        <v>-10.940648078918457</v>
      </c>
      <c r="EH13">
        <v>-5.8024840354919434</v>
      </c>
      <c r="EI13">
        <v>-3.9768955707550049</v>
      </c>
      <c r="EJ13">
        <v>0.27106928825378418</v>
      </c>
      <c r="EK13">
        <v>6.5917048454284668</v>
      </c>
      <c r="EL13">
        <v>7.7119207382202148</v>
      </c>
    </row>
    <row r="14" spans="1:142">
      <c r="A14" t="s">
        <v>60</v>
      </c>
      <c r="B14">
        <v>13.240185737609863</v>
      </c>
      <c r="C14">
        <v>5.5394382476806641</v>
      </c>
      <c r="D14">
        <v>-2.121410608291626</v>
      </c>
      <c r="E14">
        <v>-1.026484489440918</v>
      </c>
      <c r="F14">
        <v>-0.19166278839111328</v>
      </c>
      <c r="G14">
        <v>7.9971231520175934E-2</v>
      </c>
      <c r="H14">
        <v>-1.1505279541015625</v>
      </c>
      <c r="I14">
        <v>-2.3552315235137939</v>
      </c>
      <c r="J14">
        <v>-0.897777259349823</v>
      </c>
      <c r="K14">
        <v>0.90822970867156982</v>
      </c>
      <c r="L14">
        <v>0.68202704191207886</v>
      </c>
      <c r="M14">
        <v>-8.9867986738681793E-2</v>
      </c>
      <c r="N14">
        <v>-0.21520112454891205</v>
      </c>
      <c r="O14">
        <v>-0.19625745713710785</v>
      </c>
      <c r="P14">
        <v>-0.22501985728740692</v>
      </c>
      <c r="Q14">
        <v>-0.43729519844055176</v>
      </c>
      <c r="R14">
        <v>-0.37024304270744324</v>
      </c>
      <c r="S14">
        <v>-0.21853896975517273</v>
      </c>
      <c r="T14">
        <v>-0.1956171840429306</v>
      </c>
      <c r="U14">
        <v>-0.11781537532806396</v>
      </c>
      <c r="V14">
        <v>7.3246143758296967E-2</v>
      </c>
      <c r="W14">
        <v>0.15083320438861847</v>
      </c>
      <c r="X14">
        <v>2.9026197269558907E-2</v>
      </c>
      <c r="Y14">
        <v>-8.9444994926452637E-2</v>
      </c>
      <c r="Z14">
        <v>-0.50027424097061157</v>
      </c>
      <c r="AA14">
        <v>-1.222428560256958</v>
      </c>
      <c r="AB14">
        <v>-0.96819692850112915</v>
      </c>
      <c r="AC14">
        <v>-7.9542666673660278E-2</v>
      </c>
      <c r="AD14">
        <v>-8.1785373389720917E-2</v>
      </c>
      <c r="AE14">
        <v>-5.0734700635075569E-3</v>
      </c>
      <c r="AF14">
        <v>-0.25708478689193726</v>
      </c>
      <c r="AG14">
        <v>-1.4299147129058838</v>
      </c>
      <c r="AH14">
        <v>-2.8207743167877197</v>
      </c>
      <c r="AI14">
        <v>-3.6347713470458984</v>
      </c>
      <c r="AJ14">
        <v>-2.1272356510162354</v>
      </c>
      <c r="AK14">
        <v>1.2843849658966064</v>
      </c>
      <c r="AL14">
        <v>3.5229630470275879</v>
      </c>
      <c r="AM14">
        <v>13.878012657165527</v>
      </c>
      <c r="AN14">
        <v>13.781211853027344</v>
      </c>
      <c r="AO14">
        <v>-0.50562268495559692</v>
      </c>
      <c r="AP14">
        <v>1.4599839448928833</v>
      </c>
      <c r="AQ14">
        <v>5.0119608640670776E-2</v>
      </c>
      <c r="AR14">
        <v>1.0707120895385742</v>
      </c>
      <c r="AS14">
        <v>4.6042342185974121</v>
      </c>
      <c r="AT14">
        <v>6.8709883689880371</v>
      </c>
      <c r="AU14">
        <v>4.2915306091308594</v>
      </c>
      <c r="AV14">
        <v>2.3830956779420376E-3</v>
      </c>
      <c r="AW14">
        <v>-3.1325459480285645</v>
      </c>
      <c r="AX14">
        <v>-6.708254337310791</v>
      </c>
      <c r="AY14">
        <v>-10.151165962219238</v>
      </c>
      <c r="AZ14">
        <v>-13.023517608642578</v>
      </c>
      <c r="BA14">
        <v>-11.944465637207031</v>
      </c>
      <c r="BB14">
        <v>-7.6493439674377441</v>
      </c>
      <c r="BC14">
        <v>-4.008544921875</v>
      </c>
      <c r="BD14">
        <v>-3.7840256690979004</v>
      </c>
      <c r="BE14">
        <v>-5.0514020919799805</v>
      </c>
      <c r="BF14">
        <v>1.2622281312942505</v>
      </c>
      <c r="BG14">
        <v>5.6500258445739746</v>
      </c>
      <c r="BH14">
        <v>1.677888035774231</v>
      </c>
      <c r="BI14">
        <v>2.0691637992858887</v>
      </c>
      <c r="BJ14">
        <v>0.13706737756729126</v>
      </c>
      <c r="BK14">
        <v>-1.7324047088623047</v>
      </c>
      <c r="BL14">
        <v>-0.82850933074951172</v>
      </c>
      <c r="BM14">
        <v>0.83051389455795288</v>
      </c>
      <c r="BN14">
        <v>1.4960379600524902</v>
      </c>
      <c r="BO14">
        <v>0.94916832447052002</v>
      </c>
      <c r="BP14">
        <v>-1.9080219268798828</v>
      </c>
      <c r="BQ14">
        <v>-6.0350627899169922</v>
      </c>
      <c r="BR14">
        <v>-5.3331851959228516</v>
      </c>
      <c r="BS14">
        <v>3.4103817939758301</v>
      </c>
      <c r="BT14">
        <v>5.5486321449279785</v>
      </c>
      <c r="BU14">
        <v>-1.1371240615844727</v>
      </c>
      <c r="BV14">
        <v>-1.4149914979934692</v>
      </c>
      <c r="BW14">
        <v>7.5555305480957031</v>
      </c>
      <c r="BX14">
        <v>17.394716262817383</v>
      </c>
      <c r="BY14">
        <v>16.446624755859375</v>
      </c>
      <c r="BZ14">
        <v>7.430443286895752</v>
      </c>
      <c r="CA14">
        <v>5.3709225654602051</v>
      </c>
      <c r="CB14">
        <v>7.2248392105102539</v>
      </c>
      <c r="CC14">
        <v>9.9719877243041992</v>
      </c>
      <c r="CD14">
        <v>7.9965243339538574</v>
      </c>
      <c r="CE14">
        <v>3.4068899154663086</v>
      </c>
      <c r="CF14">
        <v>-1.224159836769104</v>
      </c>
      <c r="CG14">
        <v>-8.2908792495727539</v>
      </c>
      <c r="CH14">
        <v>-17.670106887817383</v>
      </c>
      <c r="CI14">
        <v>-24.337306976318359</v>
      </c>
      <c r="CJ14">
        <v>-27.453725814819336</v>
      </c>
      <c r="CK14">
        <v>-27.79432487487793</v>
      </c>
      <c r="CL14">
        <v>-22.824136734008789</v>
      </c>
      <c r="CM14">
        <v>-19.152294158935547</v>
      </c>
      <c r="CN14">
        <v>-14.758702278137207</v>
      </c>
      <c r="CO14">
        <v>2.491429328918457</v>
      </c>
      <c r="CP14">
        <v>16.727935791015625</v>
      </c>
      <c r="CQ14">
        <v>24.883041381835938</v>
      </c>
      <c r="CR14">
        <v>16.095876693725586</v>
      </c>
      <c r="CS14">
        <v>12.326189041137695</v>
      </c>
      <c r="CT14">
        <v>16.050237655639648</v>
      </c>
      <c r="CU14">
        <v>29.12306022644043</v>
      </c>
      <c r="CV14">
        <v>34.0264892578125</v>
      </c>
      <c r="CW14">
        <v>19.840114593505859</v>
      </c>
      <c r="CX14">
        <v>3.8348822593688965</v>
      </c>
      <c r="CY14">
        <v>-9.7693691253662109</v>
      </c>
      <c r="CZ14">
        <v>-26.260871887207031</v>
      </c>
      <c r="DA14">
        <v>-37.164379119873047</v>
      </c>
      <c r="DB14">
        <v>-47.27813720703125</v>
      </c>
      <c r="DC14">
        <v>-50.864830017089844</v>
      </c>
      <c r="DD14">
        <v>-16.257270812988281</v>
      </c>
      <c r="DE14">
        <v>5.0044283866882324</v>
      </c>
      <c r="DF14">
        <v>-4.5486693382263184</v>
      </c>
      <c r="DG14">
        <v>-12.180554389953613</v>
      </c>
      <c r="DH14">
        <v>4.1638712882995605</v>
      </c>
      <c r="DI14">
        <v>33.34661865234375</v>
      </c>
      <c r="DJ14">
        <v>50.018646240234375</v>
      </c>
      <c r="DK14">
        <v>41.488128662109375</v>
      </c>
      <c r="DL14">
        <v>31.15185546875</v>
      </c>
      <c r="DM14">
        <v>24.693334579467773</v>
      </c>
      <c r="DN14">
        <v>16.174379348754883</v>
      </c>
      <c r="DO14">
        <v>13.078132629394531</v>
      </c>
      <c r="DP14">
        <v>5.3555388450622559</v>
      </c>
      <c r="DQ14">
        <v>-7.0646090507507324</v>
      </c>
      <c r="DR14">
        <v>-13.892999649047852</v>
      </c>
      <c r="DS14">
        <v>-24.619562149047852</v>
      </c>
      <c r="DT14">
        <v>-29.121095657348633</v>
      </c>
      <c r="DU14">
        <v>-26.791810989379883</v>
      </c>
      <c r="DV14">
        <v>-20.411623001098633</v>
      </c>
      <c r="DW14">
        <v>-18.137359619140625</v>
      </c>
      <c r="DX14">
        <v>-19.344200134277344</v>
      </c>
      <c r="DY14">
        <v>-16.928386688232422</v>
      </c>
      <c r="DZ14">
        <v>-8.1279869079589844</v>
      </c>
      <c r="EA14">
        <v>2.5398292541503906</v>
      </c>
      <c r="EB14">
        <v>13.306072235107422</v>
      </c>
      <c r="EC14">
        <v>23.435247421264648</v>
      </c>
      <c r="ED14">
        <v>30.130659103393555</v>
      </c>
      <c r="EE14">
        <v>28.150341033935547</v>
      </c>
      <c r="EF14">
        <v>17.449874877929688</v>
      </c>
      <c r="EG14">
        <v>12.479140281677246</v>
      </c>
      <c r="EH14">
        <v>16.269416809082031</v>
      </c>
      <c r="EI14">
        <v>11.337160110473633</v>
      </c>
      <c r="EJ14">
        <v>3.4403829574584961</v>
      </c>
      <c r="EK14">
        <v>-4.0541262626647949</v>
      </c>
      <c r="EL14">
        <v>-5.2840547561645508</v>
      </c>
    </row>
    <row r="15" spans="1:142">
      <c r="A15" t="s">
        <v>61</v>
      </c>
      <c r="B15">
        <v>-40.848014831542969</v>
      </c>
      <c r="C15">
        <v>-8.0502834320068359</v>
      </c>
      <c r="D15">
        <v>13.063205718994141</v>
      </c>
      <c r="E15">
        <v>1.3661428689956665</v>
      </c>
      <c r="F15">
        <v>0.85333406925201416</v>
      </c>
      <c r="G15">
        <v>0.75522857904434204</v>
      </c>
      <c r="H15">
        <v>2.3980580270290375E-2</v>
      </c>
      <c r="I15">
        <v>-1.5439085960388184</v>
      </c>
      <c r="J15">
        <v>0.32721516489982605</v>
      </c>
      <c r="K15">
        <v>3.8224658966064453</v>
      </c>
      <c r="L15">
        <v>3.0921540260314941</v>
      </c>
      <c r="M15">
        <v>-1.3357915915548801E-2</v>
      </c>
      <c r="N15">
        <v>-0.20423519611358643</v>
      </c>
      <c r="O15">
        <v>-0.11019573360681534</v>
      </c>
      <c r="P15">
        <v>0.35364994406700134</v>
      </c>
      <c r="Q15">
        <v>1.91386878490448</v>
      </c>
      <c r="R15">
        <v>1.5117533206939697</v>
      </c>
      <c r="S15">
        <v>0.19407811760902405</v>
      </c>
      <c r="T15">
        <v>0.29026541113853455</v>
      </c>
      <c r="U15">
        <v>0.2713964581489563</v>
      </c>
      <c r="V15">
        <v>0.77109032869338989</v>
      </c>
      <c r="W15">
        <v>1.3223122358322144</v>
      </c>
      <c r="X15">
        <v>0.95352321863174438</v>
      </c>
      <c r="Y15">
        <v>0.49469897150993347</v>
      </c>
      <c r="Z15">
        <v>1.7151561975479126</v>
      </c>
      <c r="AA15">
        <v>4.236732006072998</v>
      </c>
      <c r="AB15">
        <v>2.8449015617370605</v>
      </c>
      <c r="AC15">
        <v>-2.5759162902832031</v>
      </c>
      <c r="AD15">
        <v>-2.6047403812408447</v>
      </c>
      <c r="AE15">
        <v>-0.39889243245124817</v>
      </c>
      <c r="AF15">
        <v>0.31286910176277161</v>
      </c>
      <c r="AG15">
        <v>5.9897994995117188</v>
      </c>
      <c r="AH15">
        <v>1.9603002071380615</v>
      </c>
      <c r="AI15">
        <v>-12.82329273223877</v>
      </c>
      <c r="AJ15">
        <v>-28.268692016601563</v>
      </c>
      <c r="AK15">
        <v>-26.235378265380859</v>
      </c>
      <c r="AL15">
        <v>-4.8669161796569824</v>
      </c>
      <c r="AM15">
        <v>24.141269683837891</v>
      </c>
      <c r="AN15">
        <v>6.3622546195983887</v>
      </c>
      <c r="AO15">
        <v>-4.3055987358093262</v>
      </c>
      <c r="AP15">
        <v>20.284912109375</v>
      </c>
      <c r="AQ15">
        <v>17.272514343261719</v>
      </c>
      <c r="AR15">
        <v>15.932046890258789</v>
      </c>
      <c r="AS15">
        <v>18.10662841796875</v>
      </c>
      <c r="AT15">
        <v>15.154721260070801</v>
      </c>
      <c r="AU15">
        <v>3.9433982372283936</v>
      </c>
      <c r="AV15">
        <v>1.7435214519500732</v>
      </c>
      <c r="AW15">
        <v>3.4765664022415876E-3</v>
      </c>
      <c r="AX15">
        <v>0</v>
      </c>
      <c r="AY15">
        <v>0</v>
      </c>
      <c r="AZ15">
        <v>0</v>
      </c>
      <c r="BA15">
        <v>0</v>
      </c>
      <c r="BB15">
        <v>-5.5770602226257324</v>
      </c>
      <c r="BC15">
        <v>-5.610588550567627</v>
      </c>
      <c r="BD15">
        <v>2.9940204620361328</v>
      </c>
      <c r="BE15">
        <v>1.6711552143096924</v>
      </c>
      <c r="BF15">
        <v>-37.213886260986328</v>
      </c>
      <c r="BG15">
        <v>-7.4203178286552429E-2</v>
      </c>
      <c r="BH15">
        <v>14.249876022338867</v>
      </c>
      <c r="BI15">
        <v>-40.244911193847656</v>
      </c>
      <c r="BJ15">
        <v>-9.6358709335327148</v>
      </c>
      <c r="BK15">
        <v>3.5097124576568604</v>
      </c>
      <c r="BL15">
        <v>-24.771663665771484</v>
      </c>
      <c r="BM15">
        <v>-45.042575836181641</v>
      </c>
      <c r="BN15">
        <v>-30.680686950683594</v>
      </c>
      <c r="BO15">
        <v>-5.5778594017028809</v>
      </c>
      <c r="BP15">
        <v>-10.543097496032715</v>
      </c>
      <c r="BQ15">
        <v>26.903495788574219</v>
      </c>
      <c r="BR15">
        <v>33.831352233886719</v>
      </c>
      <c r="BS15">
        <v>-45.931308746337891</v>
      </c>
      <c r="BT15">
        <v>-54.840095520019531</v>
      </c>
      <c r="BU15">
        <v>8.5121707916259766</v>
      </c>
      <c r="BV15">
        <v>40.622482299804688</v>
      </c>
      <c r="BW15">
        <v>11.732690811157227</v>
      </c>
      <c r="BX15">
        <v>-38.766216278076172</v>
      </c>
      <c r="BY15">
        <v>-43.608108520507813</v>
      </c>
      <c r="BZ15">
        <v>-8.1697425842285156</v>
      </c>
      <c r="CA15">
        <v>-7.3377175331115723</v>
      </c>
      <c r="CB15">
        <v>-5.2095541954040527</v>
      </c>
      <c r="CC15">
        <v>12.804330825805664</v>
      </c>
      <c r="CD15">
        <v>11.853477478027344</v>
      </c>
      <c r="CE15">
        <v>1.5927386283874512</v>
      </c>
      <c r="CF15">
        <v>1.3854420185089111</v>
      </c>
      <c r="CG15">
        <v>12.907201766967773</v>
      </c>
      <c r="CH15">
        <v>16.6732177734375</v>
      </c>
      <c r="CI15">
        <v>9.9830598831176758</v>
      </c>
      <c r="CJ15">
        <v>-3.4976301193237305</v>
      </c>
      <c r="CK15">
        <v>-8.9291324615478516</v>
      </c>
      <c r="CL15">
        <v>-1.7785066366195679</v>
      </c>
      <c r="CM15">
        <v>6.4740152359008789</v>
      </c>
      <c r="CN15">
        <v>0.23981733620166779</v>
      </c>
      <c r="CO15">
        <v>-21.59437370300293</v>
      </c>
      <c r="CP15">
        <v>-23.898859024047852</v>
      </c>
      <c r="CQ15">
        <v>42.150203704833984</v>
      </c>
      <c r="CR15">
        <v>58.075881958007813</v>
      </c>
      <c r="CS15">
        <v>16.632511138916016</v>
      </c>
      <c r="CT15">
        <v>5.2951889038085938</v>
      </c>
      <c r="CU15">
        <v>-25.265806198120117</v>
      </c>
      <c r="CV15">
        <v>-23.265119552612305</v>
      </c>
      <c r="CW15">
        <v>44.018505096435547</v>
      </c>
      <c r="CX15">
        <v>52.588760375976563</v>
      </c>
      <c r="CY15">
        <v>1.3357416391372681</v>
      </c>
      <c r="CZ15">
        <v>10.488248825073242</v>
      </c>
      <c r="DA15">
        <v>-38.170021057128906</v>
      </c>
      <c r="DB15">
        <v>-85.9002685546875</v>
      </c>
      <c r="DC15">
        <v>-38.927219390869141</v>
      </c>
      <c r="DD15">
        <v>-27.907115936279297</v>
      </c>
      <c r="DE15">
        <v>11.031469345092773</v>
      </c>
      <c r="DF15">
        <v>55.164501190185547</v>
      </c>
      <c r="DG15">
        <v>70.753082275390625</v>
      </c>
      <c r="DH15">
        <v>44.496837615966797</v>
      </c>
      <c r="DI15">
        <v>34.923725128173828</v>
      </c>
      <c r="DJ15">
        <v>33.278530120849609</v>
      </c>
      <c r="DK15">
        <v>-36.891323089599609</v>
      </c>
      <c r="DL15">
        <v>-101.41324615478516</v>
      </c>
      <c r="DM15">
        <v>-77.113380432128906</v>
      </c>
      <c r="DN15">
        <v>-34.967025756835938</v>
      </c>
      <c r="DO15">
        <v>-24.463163375854492</v>
      </c>
      <c r="DP15">
        <v>-6.1713900566101074</v>
      </c>
      <c r="DQ15">
        <v>3.935157299041748</v>
      </c>
      <c r="DR15">
        <v>15.784317970275879</v>
      </c>
      <c r="DS15">
        <v>38.581996917724609</v>
      </c>
      <c r="DT15">
        <v>30.411520004272461</v>
      </c>
      <c r="DU15">
        <v>-1.4907605648040771</v>
      </c>
      <c r="DV15">
        <v>-2.2244875431060791</v>
      </c>
      <c r="DW15">
        <v>-1.4680004119873047</v>
      </c>
      <c r="DX15">
        <v>-13.232111930847168</v>
      </c>
      <c r="DY15">
        <v>-25.411954879760742</v>
      </c>
      <c r="DZ15">
        <v>-26.763055801391602</v>
      </c>
      <c r="EA15">
        <v>-23.909303665161133</v>
      </c>
      <c r="EB15">
        <v>-3.4869942665100098</v>
      </c>
      <c r="EC15">
        <v>24.251962661743164</v>
      </c>
      <c r="ED15">
        <v>-2.5069825649261475</v>
      </c>
      <c r="EE15">
        <v>-7.7113409042358398</v>
      </c>
      <c r="EF15">
        <v>17.568080902099609</v>
      </c>
      <c r="EG15">
        <v>-14.992036819458008</v>
      </c>
      <c r="EH15">
        <v>-9.8562698364257813</v>
      </c>
      <c r="EI15">
        <v>-4.2680130004882813</v>
      </c>
      <c r="EJ15">
        <v>-2.9728896617889404</v>
      </c>
      <c r="EK15">
        <v>-7.031834602355957</v>
      </c>
      <c r="EL15">
        <v>-7.8699030876159668</v>
      </c>
    </row>
    <row r="16" spans="1:142">
      <c r="A16" t="s">
        <v>62</v>
      </c>
      <c r="B16">
        <v>-66.106582641601563</v>
      </c>
      <c r="C16">
        <v>-15.828191757202148</v>
      </c>
      <c r="D16">
        <v>19.655342102050781</v>
      </c>
      <c r="E16">
        <v>2.8321123123168945</v>
      </c>
      <c r="F16">
        <v>0.99355840682983398</v>
      </c>
      <c r="G16">
        <v>0.9604790210723877</v>
      </c>
      <c r="H16">
        <v>2.4420909881591797</v>
      </c>
      <c r="I16">
        <v>2.0067026615142822</v>
      </c>
      <c r="J16">
        <v>1.8772996664047241</v>
      </c>
      <c r="K16">
        <v>3.5538971424102783</v>
      </c>
      <c r="L16">
        <v>2.1975812911987305</v>
      </c>
      <c r="M16">
        <v>-1.0770964622497559</v>
      </c>
      <c r="N16">
        <v>-0.32393303513526917</v>
      </c>
      <c r="O16">
        <v>-0.45024281740188599</v>
      </c>
      <c r="P16">
        <v>-0.10415536910295486</v>
      </c>
      <c r="Q16">
        <v>2.0884671211242676</v>
      </c>
      <c r="R16">
        <v>1.7500486373901367</v>
      </c>
      <c r="S16">
        <v>-0.19099727272987366</v>
      </c>
      <c r="T16">
        <v>-8.9635677635669708E-2</v>
      </c>
      <c r="U16">
        <v>0.10210926830768585</v>
      </c>
      <c r="V16">
        <v>1.5669349431991577</v>
      </c>
      <c r="W16">
        <v>1.6706682443618774</v>
      </c>
      <c r="X16">
        <v>0.27689716219902039</v>
      </c>
      <c r="Y16">
        <v>-0.16782484948635101</v>
      </c>
      <c r="Z16">
        <v>0.41982606053352356</v>
      </c>
      <c r="AA16">
        <v>0.49351632595062256</v>
      </c>
      <c r="AB16">
        <v>0.42788171768188477</v>
      </c>
      <c r="AC16">
        <v>1.1725063323974609</v>
      </c>
      <c r="AD16">
        <v>1.1701420545578003</v>
      </c>
      <c r="AE16">
        <v>-9.9860034883022308E-2</v>
      </c>
      <c r="AF16">
        <v>0.76189512014389038</v>
      </c>
      <c r="AG16">
        <v>-4.5607805252075195</v>
      </c>
      <c r="AH16">
        <v>-11.581170082092285</v>
      </c>
      <c r="AI16">
        <v>-10.154491424560547</v>
      </c>
      <c r="AJ16">
        <v>6.7249188423156738</v>
      </c>
      <c r="AK16">
        <v>36.455718994140625</v>
      </c>
      <c r="AL16">
        <v>60.018688201904297</v>
      </c>
      <c r="AM16">
        <v>55.039440155029297</v>
      </c>
      <c r="AN16">
        <v>27.848318099975586</v>
      </c>
      <c r="AO16">
        <v>30.501241683959961</v>
      </c>
      <c r="AP16">
        <v>25.511215209960938</v>
      </c>
      <c r="AQ16">
        <v>3.0994665622711182</v>
      </c>
      <c r="AR16">
        <v>-5.9391670227050781</v>
      </c>
      <c r="AS16">
        <v>-1.8080650568008423</v>
      </c>
      <c r="AT16">
        <v>3.3237171173095703</v>
      </c>
      <c r="AU16">
        <v>1.0868616104125977</v>
      </c>
      <c r="AV16">
        <v>-0.6034967303276062</v>
      </c>
      <c r="AW16">
        <v>-0.89395105838775635</v>
      </c>
      <c r="AX16">
        <v>-5.0757832527160645</v>
      </c>
      <c r="AY16">
        <v>5.0847902297973633</v>
      </c>
      <c r="AZ16">
        <v>17.47862434387207</v>
      </c>
      <c r="BA16">
        <v>20.306472778320313</v>
      </c>
      <c r="BB16">
        <v>24.640331268310547</v>
      </c>
      <c r="BC16">
        <v>11.805030822753906</v>
      </c>
      <c r="BD16">
        <v>-9.1959772109985352</v>
      </c>
      <c r="BE16">
        <v>2.9211480617523193</v>
      </c>
      <c r="BF16">
        <v>53.478176116943359</v>
      </c>
      <c r="BG16">
        <v>14.942442893981934</v>
      </c>
      <c r="BH16">
        <v>-8.1745290756225586</v>
      </c>
      <c r="BI16">
        <v>21.410253524780273</v>
      </c>
      <c r="BJ16">
        <v>13.809745788574219</v>
      </c>
      <c r="BK16">
        <v>-10.048150062561035</v>
      </c>
      <c r="BL16">
        <v>-9.9684038162231445</v>
      </c>
      <c r="BM16">
        <v>-5.834723949432373</v>
      </c>
      <c r="BN16">
        <v>-12.77703857421875</v>
      </c>
      <c r="BO16">
        <v>-16.96479606628418</v>
      </c>
      <c r="BP16">
        <v>8.0125865936279297</v>
      </c>
      <c r="BQ16">
        <v>1.4191391468048096</v>
      </c>
      <c r="BR16">
        <v>-52.789684295654297</v>
      </c>
      <c r="BS16">
        <v>-53.653759002685547</v>
      </c>
      <c r="BT16">
        <v>-2.4577105045318604</v>
      </c>
      <c r="BU16">
        <v>15.895126342773438</v>
      </c>
      <c r="BV16">
        <v>9.245417594909668</v>
      </c>
      <c r="BW16">
        <v>-10.006844520568848</v>
      </c>
      <c r="BX16">
        <v>-23.018802642822266</v>
      </c>
      <c r="BY16">
        <v>-11.331911087036133</v>
      </c>
      <c r="BZ16">
        <v>10.83378791809082</v>
      </c>
      <c r="CA16">
        <v>6.5012774467468262</v>
      </c>
      <c r="CB16">
        <v>-0.40886452794075012</v>
      </c>
      <c r="CC16">
        <v>2.9006381034851074</v>
      </c>
      <c r="CD16">
        <v>0.45522314310073853</v>
      </c>
      <c r="CE16">
        <v>-0.39548951387405396</v>
      </c>
      <c r="CF16">
        <v>5.2490220069885254</v>
      </c>
      <c r="CG16">
        <v>14.24992561340332</v>
      </c>
      <c r="CH16">
        <v>19.809255599975586</v>
      </c>
      <c r="CI16">
        <v>20.649127960205078</v>
      </c>
      <c r="CJ16">
        <v>14.347885131835938</v>
      </c>
      <c r="CK16">
        <v>7.3455219268798828</v>
      </c>
      <c r="CL16">
        <v>0.817893385887146</v>
      </c>
      <c r="CM16">
        <v>-15.941936492919922</v>
      </c>
      <c r="CN16">
        <v>13.904318809509277</v>
      </c>
      <c r="CO16">
        <v>17.563121795654297</v>
      </c>
      <c r="CP16">
        <v>-23.296377182006836</v>
      </c>
      <c r="CQ16">
        <v>-15.303260803222656</v>
      </c>
      <c r="CR16">
        <v>13.725383758544922</v>
      </c>
      <c r="CS16">
        <v>6.4058938026428223</v>
      </c>
      <c r="CT16">
        <v>-11.477890968322754</v>
      </c>
      <c r="CU16">
        <v>-23.086284637451172</v>
      </c>
      <c r="CV16">
        <v>-15.435869216918945</v>
      </c>
      <c r="CW16">
        <v>-0.27805784344673157</v>
      </c>
      <c r="CX16">
        <v>7.4742007255554199</v>
      </c>
      <c r="CY16">
        <v>6.0227580070495605</v>
      </c>
      <c r="CZ16">
        <v>0.21224087476730347</v>
      </c>
      <c r="DA16">
        <v>-2.953920841217041</v>
      </c>
      <c r="DB16">
        <v>-3.0042147636413574</v>
      </c>
      <c r="DC16">
        <v>-23.321111679077148</v>
      </c>
      <c r="DD16">
        <v>24.615747451782227</v>
      </c>
      <c r="DE16">
        <v>47.992095947265625</v>
      </c>
      <c r="DF16">
        <v>5.0476193428039551</v>
      </c>
      <c r="DG16">
        <v>-13.626045227050781</v>
      </c>
      <c r="DH16">
        <v>-2.6005654335021973</v>
      </c>
      <c r="DI16">
        <v>-4.1297879219055176</v>
      </c>
      <c r="DJ16">
        <v>-15.720182418823242</v>
      </c>
      <c r="DK16">
        <v>-22.342681884765625</v>
      </c>
      <c r="DL16">
        <v>-23.254201889038086</v>
      </c>
      <c r="DM16">
        <v>-16.343082427978516</v>
      </c>
      <c r="DN16">
        <v>2.82657790184021</v>
      </c>
      <c r="DO16">
        <v>8.5952682495117188</v>
      </c>
      <c r="DP16">
        <v>10.807916641235352</v>
      </c>
      <c r="DQ16">
        <v>26.035533905029297</v>
      </c>
      <c r="DR16">
        <v>19.393962860107422</v>
      </c>
      <c r="DS16">
        <v>21.451930999755859</v>
      </c>
      <c r="DT16">
        <v>20.689569473266602</v>
      </c>
      <c r="DU16">
        <v>-0.68311798572540283</v>
      </c>
      <c r="DV16">
        <v>-3.8971624374389648</v>
      </c>
      <c r="DW16">
        <v>-4.2290835380554199</v>
      </c>
      <c r="DX16">
        <v>-1.7519079446792603</v>
      </c>
      <c r="DY16">
        <v>4.0540590286254883</v>
      </c>
      <c r="DZ16">
        <v>-13.238969802856445</v>
      </c>
      <c r="EA16">
        <v>-35.459110260009766</v>
      </c>
      <c r="EB16">
        <v>-28.708671569824219</v>
      </c>
      <c r="EC16">
        <v>-11.17296314239502</v>
      </c>
      <c r="ED16">
        <v>-5.3274478912353516</v>
      </c>
      <c r="EE16">
        <v>3.3879146575927734</v>
      </c>
      <c r="EF16">
        <v>7.2457599639892578</v>
      </c>
      <c r="EG16">
        <v>5.7311348915100098</v>
      </c>
      <c r="EH16">
        <v>1.783319354057312</v>
      </c>
      <c r="EI16">
        <v>-5.284940242767334</v>
      </c>
      <c r="EJ16">
        <v>-6.9107942581176758</v>
      </c>
      <c r="EK16">
        <v>-60.320510864257813</v>
      </c>
      <c r="EL16">
        <v>-71.139533996582031</v>
      </c>
    </row>
    <row r="17" spans="1:142">
      <c r="A17" t="s">
        <v>63</v>
      </c>
      <c r="B17">
        <v>12.627874374389648</v>
      </c>
      <c r="C17">
        <v>38.280349731445313</v>
      </c>
      <c r="D17">
        <v>30.405052185058594</v>
      </c>
      <c r="E17">
        <v>-0.90692621469497681</v>
      </c>
      <c r="F17">
        <v>0.37760061025619507</v>
      </c>
      <c r="G17">
        <v>1.6376862525939941</v>
      </c>
      <c r="H17">
        <v>-16.563711166381836</v>
      </c>
      <c r="I17">
        <v>-32.916309356689453</v>
      </c>
      <c r="J17">
        <v>-2.4240477085113525</v>
      </c>
      <c r="K17">
        <v>30.256546020507813</v>
      </c>
      <c r="L17">
        <v>19.55378532409668</v>
      </c>
      <c r="M17">
        <v>-0.83862459659576416</v>
      </c>
      <c r="N17">
        <v>-0.41984134912490845</v>
      </c>
      <c r="O17">
        <v>-0.38431274890899658</v>
      </c>
      <c r="P17">
        <v>-0.37312138080596924</v>
      </c>
      <c r="Q17">
        <v>-0.64002096652984619</v>
      </c>
      <c r="R17">
        <v>-0.32854661345481873</v>
      </c>
      <c r="S17">
        <v>0.33515670895576477</v>
      </c>
      <c r="T17">
        <v>0.51602333784103394</v>
      </c>
      <c r="U17">
        <v>0.50420820713043213</v>
      </c>
      <c r="V17">
        <v>1.6381051540374756</v>
      </c>
      <c r="W17">
        <v>2.3405072689056396</v>
      </c>
      <c r="X17">
        <v>1.2824374437332153</v>
      </c>
      <c r="Y17">
        <v>0.26481461524963379</v>
      </c>
      <c r="Z17">
        <v>-0.28400546312332153</v>
      </c>
      <c r="AA17">
        <v>-0.94593566656112671</v>
      </c>
      <c r="AB17">
        <v>-1.1708654165267944</v>
      </c>
      <c r="AC17">
        <v>-2.0503318309783936</v>
      </c>
      <c r="AD17">
        <v>-2.0701377391815186</v>
      </c>
      <c r="AE17">
        <v>-0.68526923656463623</v>
      </c>
      <c r="AF17">
        <v>-0.70747405290603638</v>
      </c>
      <c r="AG17">
        <v>15.571958541870117</v>
      </c>
      <c r="AH17">
        <v>54.301303863525391</v>
      </c>
      <c r="AI17">
        <v>105.57489013671875</v>
      </c>
      <c r="AJ17">
        <v>153.95431518554688</v>
      </c>
      <c r="AK17">
        <v>171.34858703613281</v>
      </c>
      <c r="AL17">
        <v>146.54310607910156</v>
      </c>
      <c r="AM17">
        <v>112.68617248535156</v>
      </c>
      <c r="AN17">
        <v>118.05406951904297</v>
      </c>
      <c r="AO17">
        <v>62.730583190917969</v>
      </c>
      <c r="AP17">
        <v>11.052506446838379</v>
      </c>
      <c r="AQ17">
        <v>11.575379371643066</v>
      </c>
      <c r="AR17">
        <v>14.606292724609375</v>
      </c>
      <c r="AS17">
        <v>11.454556465148926</v>
      </c>
      <c r="AT17">
        <v>9.9053201675415039</v>
      </c>
      <c r="AU17">
        <v>14.802755355834961</v>
      </c>
      <c r="AV17">
        <v>13.703130722045898</v>
      </c>
      <c r="AW17">
        <v>9.7291049957275391</v>
      </c>
      <c r="AX17">
        <v>-2.4767529964447021</v>
      </c>
      <c r="AY17">
        <v>-10.77759838104248</v>
      </c>
      <c r="AZ17">
        <v>-28.294933319091797</v>
      </c>
      <c r="BA17">
        <v>-45.236656188964844</v>
      </c>
      <c r="BB17">
        <v>-36.635951995849609</v>
      </c>
      <c r="BC17">
        <v>-19.275604248046875</v>
      </c>
      <c r="BD17">
        <v>-4.710395336151123</v>
      </c>
      <c r="BE17">
        <v>17.357986450195313</v>
      </c>
      <c r="BF17">
        <v>51.801776885986328</v>
      </c>
      <c r="BG17">
        <v>13.712540626525879</v>
      </c>
      <c r="BH17">
        <v>39.178150177001953</v>
      </c>
      <c r="BI17">
        <v>84.804595947265625</v>
      </c>
      <c r="BJ17">
        <v>50.655055999755859</v>
      </c>
      <c r="BK17">
        <v>26.392114639282227</v>
      </c>
      <c r="BL17">
        <v>64.16827392578125</v>
      </c>
      <c r="BM17">
        <v>92.506431579589844</v>
      </c>
      <c r="BN17">
        <v>63.08428955078125</v>
      </c>
      <c r="BO17">
        <v>12.246963500976563</v>
      </c>
      <c r="BP17">
        <v>47.535648345947266</v>
      </c>
      <c r="BQ17">
        <v>64.019119262695313</v>
      </c>
      <c r="BR17">
        <v>132.25791931152344</v>
      </c>
      <c r="BS17">
        <v>135.4317626953125</v>
      </c>
      <c r="BT17">
        <v>22.957216262817383</v>
      </c>
      <c r="BU17">
        <v>-43.908672332763672</v>
      </c>
      <c r="BV17">
        <v>-36.338199615478516</v>
      </c>
      <c r="BW17">
        <v>8.1846418380737305</v>
      </c>
      <c r="BX17">
        <v>35.054470062255859</v>
      </c>
      <c r="BY17">
        <v>12.365219116210938</v>
      </c>
      <c r="BZ17">
        <v>-9.2492380142211914</v>
      </c>
      <c r="CA17">
        <v>-5.3108267784118652</v>
      </c>
      <c r="CB17">
        <v>-3.0954053401947021</v>
      </c>
      <c r="CC17">
        <v>-2.3474185466766357</v>
      </c>
      <c r="CD17">
        <v>-5.964597225189209</v>
      </c>
      <c r="CE17">
        <v>-6.5832643508911133</v>
      </c>
      <c r="CF17">
        <v>-8.1795425415039063</v>
      </c>
      <c r="CG17">
        <v>-12.701676368713379</v>
      </c>
      <c r="CH17">
        <v>-15.105993270874023</v>
      </c>
      <c r="CI17">
        <v>-16.05455207824707</v>
      </c>
      <c r="CJ17">
        <v>-26.848667144775391</v>
      </c>
      <c r="CK17">
        <v>-40.179969787597656</v>
      </c>
      <c r="CL17">
        <v>-32.557857513427734</v>
      </c>
      <c r="CM17">
        <v>-69.241096496582031</v>
      </c>
      <c r="CN17">
        <v>-20.376077651977539</v>
      </c>
      <c r="CO17">
        <v>68.225662231445313</v>
      </c>
      <c r="CP17">
        <v>15.901100158691406</v>
      </c>
      <c r="CQ17">
        <v>-8.4365320205688477</v>
      </c>
      <c r="CR17">
        <v>3.2602763175964355</v>
      </c>
      <c r="CS17">
        <v>11.277004241943359</v>
      </c>
      <c r="CT17">
        <v>1.7471137046813965</v>
      </c>
      <c r="CU17">
        <v>3.3984758853912354</v>
      </c>
      <c r="CV17">
        <v>1.6068122386932373</v>
      </c>
      <c r="CW17">
        <v>-14.801267623901367</v>
      </c>
      <c r="CX17">
        <v>-1.1315250396728516</v>
      </c>
      <c r="CY17">
        <v>20.109024047851563</v>
      </c>
      <c r="CZ17">
        <v>-23.275754928588867</v>
      </c>
      <c r="DA17">
        <v>-47.936664581298828</v>
      </c>
      <c r="DB17">
        <v>-69.491561889648438</v>
      </c>
      <c r="DC17">
        <v>-54.229217529296875</v>
      </c>
      <c r="DD17">
        <v>-16.209342956542969</v>
      </c>
      <c r="DE17">
        <v>-26.634782791137695</v>
      </c>
      <c r="DF17">
        <v>-58.717941284179688</v>
      </c>
      <c r="DG17">
        <v>-64.346710205078125</v>
      </c>
      <c r="DH17">
        <v>40.356815338134766</v>
      </c>
      <c r="DI17">
        <v>94.560615539550781</v>
      </c>
      <c r="DJ17">
        <v>54.388729095458984</v>
      </c>
      <c r="DK17">
        <v>23.436029434204102</v>
      </c>
      <c r="DL17">
        <v>46.519252777099609</v>
      </c>
      <c r="DM17">
        <v>42.512065887451172</v>
      </c>
      <c r="DN17">
        <v>21.229236602783203</v>
      </c>
      <c r="DO17">
        <v>17.554079055786133</v>
      </c>
      <c r="DP17">
        <v>17.499334335327148</v>
      </c>
      <c r="DQ17">
        <v>21.222141265869141</v>
      </c>
      <c r="DR17">
        <v>9.1888751983642578</v>
      </c>
      <c r="DS17">
        <v>-1.116376519203186</v>
      </c>
      <c r="DT17">
        <v>6.060028076171875</v>
      </c>
      <c r="DU17">
        <v>25.285070419311523</v>
      </c>
      <c r="DV17">
        <v>30.805116653442383</v>
      </c>
      <c r="DW17">
        <v>64.366020202636719</v>
      </c>
      <c r="DX17">
        <v>71.403526306152344</v>
      </c>
      <c r="DY17">
        <v>29.406597137451172</v>
      </c>
      <c r="DZ17">
        <v>-43.002330780029297</v>
      </c>
      <c r="EA17">
        <v>-80.584884643554688</v>
      </c>
      <c r="EB17">
        <v>-74.100738525390625</v>
      </c>
      <c r="EC17">
        <v>-46.307399749755859</v>
      </c>
      <c r="ED17">
        <v>-27.572563171386719</v>
      </c>
      <c r="EE17">
        <v>-23.329412460327148</v>
      </c>
      <c r="EF17">
        <v>-30.489431381225586</v>
      </c>
      <c r="EG17">
        <v>-1.0504353046417236</v>
      </c>
      <c r="EH17">
        <v>1.2560722827911377</v>
      </c>
      <c r="EI17">
        <v>-2.7819669246673584</v>
      </c>
      <c r="EJ17">
        <v>-14.956242561340332</v>
      </c>
      <c r="EK17">
        <v>-64.663734436035156</v>
      </c>
      <c r="EL17">
        <v>-74.276344299316406</v>
      </c>
    </row>
    <row r="18" spans="1:142">
      <c r="A18" t="s">
        <v>64</v>
      </c>
      <c r="B18">
        <v>54.956996917724609</v>
      </c>
      <c r="C18">
        <v>55.593128204345703</v>
      </c>
      <c r="D18">
        <v>29.783538818359375</v>
      </c>
      <c r="E18">
        <v>1.5823755264282227</v>
      </c>
      <c r="F18">
        <v>0.21222220361232758</v>
      </c>
      <c r="G18">
        <v>-4.1427787393331528E-2</v>
      </c>
      <c r="H18">
        <v>-19.951164245605469</v>
      </c>
      <c r="I18">
        <v>-35.444061279296875</v>
      </c>
      <c r="J18">
        <v>-0.19129310548305511</v>
      </c>
      <c r="K18">
        <v>34.472236633300781</v>
      </c>
      <c r="L18">
        <v>21.306598663330078</v>
      </c>
      <c r="M18">
        <v>-1.2844873666763306</v>
      </c>
      <c r="N18">
        <v>-0.46879735589027405</v>
      </c>
      <c r="O18">
        <v>-0.60661149024963379</v>
      </c>
      <c r="P18">
        <v>-1.0441497564315796</v>
      </c>
      <c r="Q18">
        <v>-2.8631205558776855</v>
      </c>
      <c r="R18">
        <v>-2.2259223461151123</v>
      </c>
      <c r="S18">
        <v>-0.28346458077430725</v>
      </c>
      <c r="T18">
        <v>-0.28789263963699341</v>
      </c>
      <c r="U18">
        <v>-0.18086683750152588</v>
      </c>
      <c r="V18">
        <v>-0.10757767409086227</v>
      </c>
      <c r="W18">
        <v>-0.5590975284576416</v>
      </c>
      <c r="X18">
        <v>-0.74349707365036011</v>
      </c>
      <c r="Y18">
        <v>-0.46732476353645325</v>
      </c>
      <c r="Z18">
        <v>0.26505637168884277</v>
      </c>
      <c r="AA18">
        <v>1.1289100646972656</v>
      </c>
      <c r="AB18">
        <v>1.0840064287185669</v>
      </c>
      <c r="AC18">
        <v>0.46756520867347717</v>
      </c>
      <c r="AD18">
        <v>0.43503245711326599</v>
      </c>
      <c r="AE18">
        <v>-2.0444704219698906E-2</v>
      </c>
      <c r="AF18">
        <v>3.0293302536010742</v>
      </c>
      <c r="AG18">
        <v>10.239065170288086</v>
      </c>
      <c r="AH18">
        <v>10.512566566467285</v>
      </c>
      <c r="AI18">
        <v>2.0743343830108643</v>
      </c>
      <c r="AJ18">
        <v>-10.778640747070313</v>
      </c>
      <c r="AK18">
        <v>-20.344717025756836</v>
      </c>
      <c r="AL18">
        <v>-19.552631378173828</v>
      </c>
      <c r="AM18">
        <v>4.0596952438354492</v>
      </c>
      <c r="AN18">
        <v>4.509641170501709</v>
      </c>
      <c r="AO18">
        <v>-15.270005226135254</v>
      </c>
      <c r="AP18">
        <v>-2.6670360565185547</v>
      </c>
      <c r="AQ18">
        <v>14.260713577270508</v>
      </c>
      <c r="AR18">
        <v>20.644088745117188</v>
      </c>
      <c r="AS18">
        <v>14.082137107849121</v>
      </c>
      <c r="AT18">
        <v>2.878715991973877</v>
      </c>
      <c r="AU18">
        <v>-1.3651759624481201</v>
      </c>
      <c r="AV18">
        <v>2.1356959342956543</v>
      </c>
      <c r="AW18">
        <v>1.1537680625915527</v>
      </c>
      <c r="AX18">
        <v>-5.6426138877868652</v>
      </c>
      <c r="AY18">
        <v>3.5631098747253418</v>
      </c>
      <c r="AZ18">
        <v>32.907707214355469</v>
      </c>
      <c r="BA18">
        <v>64.027290344238281</v>
      </c>
      <c r="BB18">
        <v>84.215225219726563</v>
      </c>
      <c r="BC18">
        <v>122.89324188232422</v>
      </c>
      <c r="BD18">
        <v>164.87495422363281</v>
      </c>
      <c r="BE18">
        <v>145.23822021484375</v>
      </c>
      <c r="BF18">
        <v>48.058433532714844</v>
      </c>
      <c r="BG18">
        <v>70.445899963378906</v>
      </c>
      <c r="BH18">
        <v>42.973178863525391</v>
      </c>
      <c r="BI18">
        <v>0.82873415946960449</v>
      </c>
      <c r="BJ18">
        <v>22.961200714111328</v>
      </c>
      <c r="BK18">
        <v>17.833768844604492</v>
      </c>
      <c r="BL18">
        <v>-0.45740583539009094</v>
      </c>
      <c r="BM18">
        <v>-11.526968002319336</v>
      </c>
      <c r="BN18">
        <v>-7.0419840812683105</v>
      </c>
      <c r="BO18">
        <v>8.0144863128662109</v>
      </c>
      <c r="BP18">
        <v>10.82109260559082</v>
      </c>
      <c r="BQ18">
        <v>-22.506196975708008</v>
      </c>
      <c r="BR18">
        <v>-40.655033111572266</v>
      </c>
      <c r="BS18">
        <v>16.487546920776367</v>
      </c>
      <c r="BT18">
        <v>42.771232604980469</v>
      </c>
      <c r="BU18">
        <v>-2.562246561050415</v>
      </c>
      <c r="BV18">
        <v>-28.181108474731445</v>
      </c>
      <c r="BW18">
        <v>-3.0477874279022217</v>
      </c>
      <c r="BX18">
        <v>42.678249359130859</v>
      </c>
      <c r="BY18">
        <v>53.011314392089844</v>
      </c>
      <c r="BZ18">
        <v>29.490926742553711</v>
      </c>
      <c r="CA18">
        <v>28.343957901000977</v>
      </c>
      <c r="CB18">
        <v>16.208118438720703</v>
      </c>
      <c r="CC18">
        <v>1.8210257291793823</v>
      </c>
      <c r="CD18">
        <v>-11.628718376159668</v>
      </c>
      <c r="CE18">
        <v>-27.616933822631836</v>
      </c>
      <c r="CF18">
        <v>-33.005630493164063</v>
      </c>
      <c r="CG18">
        <v>-22.563032150268555</v>
      </c>
      <c r="CH18">
        <v>-16.565313339233398</v>
      </c>
      <c r="CI18">
        <v>-18.047521591186523</v>
      </c>
      <c r="CJ18">
        <v>-13.188453674316406</v>
      </c>
      <c r="CK18">
        <v>-3.7340075969696045</v>
      </c>
      <c r="CL18">
        <v>1.7822601795196533</v>
      </c>
      <c r="CM18">
        <v>37.094772338867188</v>
      </c>
      <c r="CN18">
        <v>0.93910318613052368</v>
      </c>
      <c r="CO18">
        <v>-39.006927490234375</v>
      </c>
      <c r="CP18">
        <v>6.2415976524353027</v>
      </c>
      <c r="CQ18">
        <v>-19.443029403686523</v>
      </c>
      <c r="CR18">
        <v>-41.791118621826172</v>
      </c>
      <c r="CS18">
        <v>-26.335424423217773</v>
      </c>
      <c r="CT18">
        <v>-11.735400199890137</v>
      </c>
      <c r="CU18">
        <v>21.273420333862305</v>
      </c>
      <c r="CV18">
        <v>25.412553787231445</v>
      </c>
      <c r="CW18">
        <v>-20.935419082641602</v>
      </c>
      <c r="CX18">
        <v>-37.372150421142578</v>
      </c>
      <c r="CY18">
        <v>-7.4913549423217773</v>
      </c>
      <c r="CZ18">
        <v>10.840991020202637</v>
      </c>
      <c r="DA18">
        <v>51.756874084472656</v>
      </c>
      <c r="DB18">
        <v>90.583351135253906</v>
      </c>
      <c r="DC18">
        <v>76.418701171875</v>
      </c>
      <c r="DD18">
        <v>-15.29015064239502</v>
      </c>
      <c r="DE18">
        <v>-67.1719970703125</v>
      </c>
      <c r="DF18">
        <v>-33.708950042724609</v>
      </c>
      <c r="DG18">
        <v>-36.825477600097656</v>
      </c>
      <c r="DH18">
        <v>-79.017387390136719</v>
      </c>
      <c r="DI18">
        <v>-48.347801208496094</v>
      </c>
      <c r="DJ18">
        <v>41.484931945800781</v>
      </c>
      <c r="DK18">
        <v>126.70913696289063</v>
      </c>
      <c r="DL18">
        <v>146.48159790039063</v>
      </c>
      <c r="DM18">
        <v>94.458259582519531</v>
      </c>
      <c r="DN18">
        <v>8.7517557144165039</v>
      </c>
      <c r="DO18">
        <v>-11.02210521697998</v>
      </c>
      <c r="DP18">
        <v>-9.6669673919677734</v>
      </c>
      <c r="DQ18">
        <v>-0.41724005341529846</v>
      </c>
      <c r="DR18">
        <v>-15.321528434753418</v>
      </c>
      <c r="DS18">
        <v>-55.554416656494141</v>
      </c>
      <c r="DT18">
        <v>-44.0692138671875</v>
      </c>
      <c r="DU18">
        <v>-4.4668755531311035</v>
      </c>
      <c r="DV18">
        <v>0.63162559270858765</v>
      </c>
      <c r="DW18">
        <v>-19.971073150634766</v>
      </c>
      <c r="DX18">
        <v>-28.233785629272461</v>
      </c>
      <c r="DY18">
        <v>-17.805828094482422</v>
      </c>
      <c r="DZ18">
        <v>19.526792526245117</v>
      </c>
      <c r="EA18">
        <v>51.326160430908203</v>
      </c>
      <c r="EB18">
        <v>36.997295379638672</v>
      </c>
      <c r="EC18">
        <v>0.26074931025505066</v>
      </c>
      <c r="ED18">
        <v>18.547473907470703</v>
      </c>
      <c r="EE18">
        <v>33.407310485839844</v>
      </c>
      <c r="EF18">
        <v>11.114555358886719</v>
      </c>
      <c r="EG18">
        <v>-4.3251113891601563</v>
      </c>
      <c r="EH18">
        <v>-9.9836483001708984</v>
      </c>
      <c r="EI18">
        <v>-8.0270328521728516</v>
      </c>
      <c r="EJ18">
        <v>8.3473451435565948E-2</v>
      </c>
      <c r="EK18">
        <v>4.1225128173828125</v>
      </c>
      <c r="EL18">
        <v>4.6218509674072266</v>
      </c>
    </row>
    <row r="19" spans="1:142">
      <c r="A19" t="s">
        <v>65</v>
      </c>
      <c r="B19">
        <v>-2.2311949729919434</v>
      </c>
      <c r="C19">
        <v>122.34776306152344</v>
      </c>
      <c r="D19">
        <v>122.85490417480469</v>
      </c>
      <c r="E19">
        <v>-0.66583418846130371</v>
      </c>
      <c r="F19">
        <v>-0.19339664280414581</v>
      </c>
      <c r="G19">
        <v>-0.45065456628799438</v>
      </c>
      <c r="H19">
        <v>-64.535659790039063</v>
      </c>
      <c r="I19">
        <v>-119.35037231445313</v>
      </c>
      <c r="J19">
        <v>-13.420747756958008</v>
      </c>
      <c r="K19">
        <v>102.1845703125</v>
      </c>
      <c r="L19">
        <v>70.715179443359375</v>
      </c>
      <c r="M19">
        <v>1.0596181154251099</v>
      </c>
      <c r="N19">
        <v>0.54103356599807739</v>
      </c>
      <c r="O19">
        <v>0.60261678695678711</v>
      </c>
      <c r="P19">
        <v>1.5386226177215576</v>
      </c>
      <c r="Q19">
        <v>6.3008975982666016</v>
      </c>
      <c r="R19">
        <v>4.8265833854675293</v>
      </c>
      <c r="S19">
        <v>-5.5657077580690384E-2</v>
      </c>
      <c r="T19">
        <v>6.4610719680786133E-2</v>
      </c>
      <c r="U19">
        <v>9.2119649052619934E-2</v>
      </c>
      <c r="V19">
        <v>0.38295120000839233</v>
      </c>
      <c r="W19">
        <v>0.6349787712097168</v>
      </c>
      <c r="X19">
        <v>0.46231037378311157</v>
      </c>
      <c r="Y19">
        <v>0.21973182260990143</v>
      </c>
      <c r="Z19">
        <v>0.14079762995243073</v>
      </c>
      <c r="AA19">
        <v>0.17349770665168762</v>
      </c>
      <c r="AB19">
        <v>0.25081083178520203</v>
      </c>
      <c r="AC19">
        <v>0.68729221820831299</v>
      </c>
      <c r="AD19">
        <v>0.79626601934432983</v>
      </c>
      <c r="AE19">
        <v>0.5657498836517334</v>
      </c>
      <c r="AF19">
        <v>-1.7575857639312744</v>
      </c>
      <c r="AG19">
        <v>-38.495220184326172</v>
      </c>
      <c r="AH19">
        <v>-128.31944274902344</v>
      </c>
      <c r="AI19">
        <v>-234.2998046875</v>
      </c>
      <c r="AJ19">
        <v>-315.56838989257813</v>
      </c>
      <c r="AK19">
        <v>-339.15652465820313</v>
      </c>
      <c r="AL19">
        <v>-297.072265625</v>
      </c>
      <c r="AM19">
        <v>-162.90724182128906</v>
      </c>
      <c r="AN19">
        <v>-95.503463745117188</v>
      </c>
      <c r="AO19">
        <v>-80.591705322265625</v>
      </c>
      <c r="AP19">
        <v>-56.302658081054688</v>
      </c>
      <c r="AQ19">
        <v>-31.427974700927734</v>
      </c>
      <c r="AR19">
        <v>4.4891505241394043</v>
      </c>
      <c r="AS19">
        <v>31.202173233032227</v>
      </c>
      <c r="AT19">
        <v>38.287101745605469</v>
      </c>
      <c r="AU19">
        <v>35.874420166015625</v>
      </c>
      <c r="AV19">
        <v>34.515628814697266</v>
      </c>
      <c r="AW19">
        <v>34.015964508056641</v>
      </c>
      <c r="AX19">
        <v>45.060409545898438</v>
      </c>
      <c r="AY19">
        <v>48.970455169677734</v>
      </c>
      <c r="AZ19">
        <v>39.886615753173828</v>
      </c>
      <c r="BA19">
        <v>21.467695236206055</v>
      </c>
      <c r="BB19">
        <v>7.8425641059875488</v>
      </c>
      <c r="BC19">
        <v>-40.054191589355469</v>
      </c>
      <c r="BD19">
        <v>-100.59466552734375</v>
      </c>
      <c r="BE19">
        <v>-78.1453857421875</v>
      </c>
      <c r="BF19">
        <v>68.845947265625</v>
      </c>
      <c r="BG19">
        <v>11.982754707336426</v>
      </c>
      <c r="BH19">
        <v>-21.841278076171875</v>
      </c>
      <c r="BI19">
        <v>69.330657958984375</v>
      </c>
      <c r="BJ19">
        <v>43.635959625244141</v>
      </c>
      <c r="BK19">
        <v>22.296407699584961</v>
      </c>
      <c r="BL19">
        <v>43.526691436767578</v>
      </c>
      <c r="BM19">
        <v>59.759471893310547</v>
      </c>
      <c r="BN19">
        <v>41.18878173828125</v>
      </c>
      <c r="BO19">
        <v>3.2179274559020996</v>
      </c>
      <c r="BP19">
        <v>-26.664617538452148</v>
      </c>
      <c r="BQ19">
        <v>-88.448631286621094</v>
      </c>
      <c r="BR19">
        <v>-177.83631896972656</v>
      </c>
      <c r="BS19">
        <v>-91.684867858886719</v>
      </c>
      <c r="BT19">
        <v>32.213146209716797</v>
      </c>
      <c r="BU19">
        <v>18.120441436767578</v>
      </c>
      <c r="BV19">
        <v>-21.63239860534668</v>
      </c>
      <c r="BW19">
        <v>-24.304656982421875</v>
      </c>
      <c r="BX19">
        <v>9.4668903350830078</v>
      </c>
      <c r="BY19">
        <v>38.373477935791016</v>
      </c>
      <c r="BZ19">
        <v>31.098731994628906</v>
      </c>
      <c r="CA19">
        <v>19.308897018432617</v>
      </c>
      <c r="CB19">
        <v>17.772068023681641</v>
      </c>
      <c r="CC19">
        <v>9.664362907409668</v>
      </c>
      <c r="CD19">
        <v>6.5340662002563477</v>
      </c>
      <c r="CE19">
        <v>11.143760681152344</v>
      </c>
      <c r="CF19">
        <v>17.911937713623047</v>
      </c>
      <c r="CG19">
        <v>14.853812217712402</v>
      </c>
      <c r="CH19">
        <v>5.6320295333862305</v>
      </c>
      <c r="CI19">
        <v>0.94042783975601196</v>
      </c>
      <c r="CJ19">
        <v>12.496906280517578</v>
      </c>
      <c r="CK19">
        <v>35.590068817138672</v>
      </c>
      <c r="CL19">
        <v>27.651996612548828</v>
      </c>
      <c r="CM19">
        <v>-4.5157661437988281</v>
      </c>
      <c r="CN19">
        <v>12.511209487915039</v>
      </c>
      <c r="CO19">
        <v>14.837160110473633</v>
      </c>
      <c r="CP19">
        <v>4.2607488632202148</v>
      </c>
      <c r="CQ19">
        <v>-52.236537933349609</v>
      </c>
      <c r="CR19">
        <v>-67.388107299804688</v>
      </c>
      <c r="CS19">
        <v>-30.108781814575195</v>
      </c>
      <c r="CT19">
        <v>-14.016554832458496</v>
      </c>
      <c r="CU19">
        <v>18.96600341796875</v>
      </c>
      <c r="CV19">
        <v>26.979690551757813</v>
      </c>
      <c r="CW19">
        <v>-14.941576957702637</v>
      </c>
      <c r="CX19">
        <v>-19.048713684082031</v>
      </c>
      <c r="CY19">
        <v>11.02366828918457</v>
      </c>
      <c r="CZ19">
        <v>10.922582626342773</v>
      </c>
      <c r="DA19">
        <v>55.198093414306641</v>
      </c>
      <c r="DB19">
        <v>84.279212951660156</v>
      </c>
      <c r="DC19">
        <v>3.0942668914794922</v>
      </c>
      <c r="DD19">
        <v>-22.549442291259766</v>
      </c>
      <c r="DE19">
        <v>-23.266756057739258</v>
      </c>
      <c r="DF19">
        <v>-41.383296966552734</v>
      </c>
      <c r="DG19">
        <v>-41.815132141113281</v>
      </c>
      <c r="DH19">
        <v>-25.190185546875</v>
      </c>
      <c r="DI19">
        <v>-5.8018836975097656</v>
      </c>
      <c r="DJ19">
        <v>24.883983612060547</v>
      </c>
      <c r="DK19">
        <v>75.918922424316406</v>
      </c>
      <c r="DL19">
        <v>79.27301025390625</v>
      </c>
      <c r="DM19">
        <v>20.526178359985352</v>
      </c>
      <c r="DN19">
        <v>-20.204805374145508</v>
      </c>
      <c r="DO19">
        <v>-14.753024101257324</v>
      </c>
      <c r="DP19">
        <v>-27.569782257080078</v>
      </c>
      <c r="DQ19">
        <v>-31.858659744262695</v>
      </c>
      <c r="DR19">
        <v>-26.583354949951172</v>
      </c>
      <c r="DS19">
        <v>-52.77825927734375</v>
      </c>
      <c r="DT19">
        <v>-51.519950866699219</v>
      </c>
      <c r="DU19">
        <v>-30.527702331542969</v>
      </c>
      <c r="DV19">
        <v>-19.094329833984375</v>
      </c>
      <c r="DW19">
        <v>-55.992752075195313</v>
      </c>
      <c r="DX19">
        <v>-65.745735168457031</v>
      </c>
      <c r="DY19">
        <v>-19.632915496826172</v>
      </c>
      <c r="DZ19">
        <v>20.074544906616211</v>
      </c>
      <c r="EA19">
        <v>20.295373916625977</v>
      </c>
      <c r="EB19">
        <v>20.865468978881836</v>
      </c>
      <c r="EC19">
        <v>31.490400314331055</v>
      </c>
      <c r="ED19">
        <v>65.266464233398438</v>
      </c>
      <c r="EE19">
        <v>58.566387176513672</v>
      </c>
      <c r="EF19">
        <v>16.222951889038086</v>
      </c>
      <c r="EG19">
        <v>22.577569961547852</v>
      </c>
      <c r="EH19">
        <v>21.056705474853516</v>
      </c>
      <c r="EI19">
        <v>9.4886655807495117</v>
      </c>
      <c r="EJ19">
        <v>10.385991096496582</v>
      </c>
      <c r="EK19">
        <v>14.726402282714844</v>
      </c>
      <c r="EL19">
        <v>15.489672660827637</v>
      </c>
    </row>
    <row r="20" spans="1:142">
      <c r="A20" t="s">
        <v>66</v>
      </c>
      <c r="B20">
        <v>12.656163215637207</v>
      </c>
      <c r="C20">
        <v>14.872836112976074</v>
      </c>
      <c r="D20">
        <v>3.6717245578765869</v>
      </c>
      <c r="E20">
        <v>-4.860206127166748</v>
      </c>
      <c r="F20">
        <v>-0.99578011035919189</v>
      </c>
      <c r="G20">
        <v>0.26160198450088501</v>
      </c>
      <c r="H20">
        <v>0.80442190170288086</v>
      </c>
      <c r="I20">
        <v>1.3436566591262817</v>
      </c>
      <c r="J20">
        <v>6.2648162841796875</v>
      </c>
      <c r="K20">
        <v>10.124276161193848</v>
      </c>
      <c r="L20">
        <v>5.6848554611206055</v>
      </c>
      <c r="M20">
        <v>-0.97735249996185303</v>
      </c>
      <c r="N20">
        <v>-0.5354154109954834</v>
      </c>
      <c r="O20">
        <v>-0.51027148962020874</v>
      </c>
      <c r="P20">
        <v>-1.5670307874679565</v>
      </c>
      <c r="Q20">
        <v>-6.8306646347045898</v>
      </c>
      <c r="R20">
        <v>-5.3402872085571289</v>
      </c>
      <c r="S20">
        <v>3.010832704603672E-3</v>
      </c>
      <c r="T20">
        <v>-7.1036919951438904E-2</v>
      </c>
      <c r="U20">
        <v>-0.13929814100265503</v>
      </c>
      <c r="V20">
        <v>-2.3469219207763672</v>
      </c>
      <c r="W20">
        <v>-3.2026917934417725</v>
      </c>
      <c r="X20">
        <v>-1.3230956792831421</v>
      </c>
      <c r="Y20">
        <v>-0.3933655321598053</v>
      </c>
      <c r="Z20">
        <v>-4.8048954010009766</v>
      </c>
      <c r="AA20">
        <v>-12.39012622833252</v>
      </c>
      <c r="AB20">
        <v>-10.105489730834961</v>
      </c>
      <c r="AC20">
        <v>-1.6549437046051025</v>
      </c>
      <c r="AD20">
        <v>-1.6641308069229126</v>
      </c>
      <c r="AE20">
        <v>-1.5244628190994263</v>
      </c>
      <c r="AF20">
        <v>-8.498326301574707</v>
      </c>
      <c r="AG20">
        <v>-49.696941375732422</v>
      </c>
      <c r="AH20">
        <v>-115.67082214355469</v>
      </c>
      <c r="AI20">
        <v>-170.92660522460938</v>
      </c>
      <c r="AJ20">
        <v>-183.24432373046875</v>
      </c>
      <c r="AK20">
        <v>-138.37474060058594</v>
      </c>
      <c r="AL20">
        <v>-65.31805419921875</v>
      </c>
      <c r="AM20">
        <v>31.00526237487793</v>
      </c>
      <c r="AN20">
        <v>72.658370971679688</v>
      </c>
      <c r="AO20">
        <v>35.443805694580078</v>
      </c>
      <c r="AP20">
        <v>19.682743072509766</v>
      </c>
      <c r="AQ20">
        <v>14.059728622436523</v>
      </c>
      <c r="AR20">
        <v>-0.29667440056800842</v>
      </c>
      <c r="AS20">
        <v>-12.90472412109375</v>
      </c>
      <c r="AT20">
        <v>-19.281572341918945</v>
      </c>
      <c r="AU20">
        <v>-26.367471694946289</v>
      </c>
      <c r="AV20">
        <v>-25.312589645385742</v>
      </c>
      <c r="AW20">
        <v>-17.388805389404297</v>
      </c>
      <c r="AX20">
        <v>-11.144016265869141</v>
      </c>
      <c r="AY20">
        <v>-12.528955459594727</v>
      </c>
      <c r="AZ20">
        <v>-5.1368060111999512</v>
      </c>
      <c r="BA20">
        <v>-12.091352462768555</v>
      </c>
      <c r="BB20">
        <v>-26.018960952758789</v>
      </c>
      <c r="BC20">
        <v>-18.828983306884766</v>
      </c>
      <c r="BD20">
        <v>6.5034542083740234</v>
      </c>
      <c r="BE20">
        <v>13.830798149108887</v>
      </c>
      <c r="BF20">
        <v>-10.75736141204834</v>
      </c>
      <c r="BG20">
        <v>5.0514612197875977</v>
      </c>
      <c r="BH20">
        <v>-33.106536865234375</v>
      </c>
      <c r="BI20">
        <v>-65.850479125976563</v>
      </c>
      <c r="BJ20">
        <v>-57.690433502197266</v>
      </c>
      <c r="BK20">
        <v>-74.578231811523438</v>
      </c>
      <c r="BL20">
        <v>-90.471946716308594</v>
      </c>
      <c r="BM20">
        <v>-88.830970764160156</v>
      </c>
      <c r="BN20">
        <v>-71.73468017578125</v>
      </c>
      <c r="BO20">
        <v>-51.096641540527344</v>
      </c>
      <c r="BP20">
        <v>-30.085809707641602</v>
      </c>
      <c r="BQ20">
        <v>-8.6929149627685547</v>
      </c>
      <c r="BR20">
        <v>30.125591278076172</v>
      </c>
      <c r="BS20">
        <v>14.764466285705566</v>
      </c>
      <c r="BT20">
        <v>-27.794147491455078</v>
      </c>
      <c r="BU20">
        <v>-16.27592658996582</v>
      </c>
      <c r="BV20">
        <v>14.001371383666992</v>
      </c>
      <c r="BW20">
        <v>20.107669830322266</v>
      </c>
      <c r="BX20">
        <v>-5.1303553581237793</v>
      </c>
      <c r="BY20">
        <v>-29.862249374389648</v>
      </c>
      <c r="BZ20">
        <v>-17.044464111328125</v>
      </c>
      <c r="CA20">
        <v>-12.992242813110352</v>
      </c>
      <c r="CB20">
        <v>-11.210187911987305</v>
      </c>
      <c r="CC20">
        <v>-2.9703443050384521</v>
      </c>
      <c r="CD20">
        <v>2.1318421363830566</v>
      </c>
      <c r="CE20">
        <v>8.0391988754272461</v>
      </c>
      <c r="CF20">
        <v>11.291745185852051</v>
      </c>
      <c r="CG20">
        <v>6.8751749992370605</v>
      </c>
      <c r="CH20">
        <v>1.2495296001434326</v>
      </c>
      <c r="CI20">
        <v>1.0014089345932007</v>
      </c>
      <c r="CJ20">
        <v>4.165196418762207</v>
      </c>
      <c r="CK20">
        <v>2.8553948402404785</v>
      </c>
      <c r="CL20">
        <v>-0.43531027436256409</v>
      </c>
      <c r="CM20">
        <v>7.9069795608520508</v>
      </c>
      <c r="CN20">
        <v>1.2301572561264038</v>
      </c>
      <c r="CO20">
        <v>-15.393952369689941</v>
      </c>
      <c r="CP20">
        <v>-6.8846735954284668</v>
      </c>
      <c r="CQ20">
        <v>8.1938514709472656</v>
      </c>
      <c r="CR20">
        <v>9.1502275466918945</v>
      </c>
      <c r="CS20">
        <v>4.6772933006286621</v>
      </c>
      <c r="CT20">
        <v>9.8607730865478516</v>
      </c>
      <c r="CU20">
        <v>4.9741568565368652</v>
      </c>
      <c r="CV20">
        <v>-3.486722469329834</v>
      </c>
      <c r="CW20">
        <v>1.3353728055953979</v>
      </c>
      <c r="CX20">
        <v>0.21147289872169495</v>
      </c>
      <c r="CY20">
        <v>-5.8444695472717285</v>
      </c>
      <c r="CZ20">
        <v>1.860806941986084</v>
      </c>
      <c r="DA20">
        <v>-2.8005659580230713</v>
      </c>
      <c r="DB20">
        <v>-3.5178415775299072</v>
      </c>
      <c r="DC20">
        <v>34.255599975585938</v>
      </c>
      <c r="DD20">
        <v>12.221025466918945</v>
      </c>
      <c r="DE20">
        <v>-2.7539980411529541</v>
      </c>
      <c r="DF20">
        <v>12.952692985534668</v>
      </c>
      <c r="DG20">
        <v>7.3285727500915527</v>
      </c>
      <c r="DH20">
        <v>-3.7269687652587891</v>
      </c>
      <c r="DI20">
        <v>-8.7508201599121094</v>
      </c>
      <c r="DJ20">
        <v>-11.649758338928223</v>
      </c>
      <c r="DK20">
        <v>-17.020244598388672</v>
      </c>
      <c r="DL20">
        <v>-16.079498291015625</v>
      </c>
      <c r="DM20">
        <v>-15.408632278442383</v>
      </c>
      <c r="DN20">
        <v>-25.036615371704102</v>
      </c>
      <c r="DO20">
        <v>-12.391437530517578</v>
      </c>
      <c r="DP20">
        <v>15.352364540100098</v>
      </c>
      <c r="DQ20">
        <v>21.595508575439453</v>
      </c>
      <c r="DR20">
        <v>3.044503927230835</v>
      </c>
      <c r="DS20">
        <v>3.9491407871246338</v>
      </c>
      <c r="DT20">
        <v>-0.54077982902526855</v>
      </c>
      <c r="DU20">
        <v>-5.8298859596252441</v>
      </c>
      <c r="DV20">
        <v>-5.5499448776245117</v>
      </c>
      <c r="DW20">
        <v>12.626976013183594</v>
      </c>
      <c r="DX20">
        <v>11.10426139831543</v>
      </c>
      <c r="DY20">
        <v>-8.0557689666748047</v>
      </c>
      <c r="DZ20">
        <v>-6.5801992416381836</v>
      </c>
      <c r="EA20">
        <v>4.8979592323303223</v>
      </c>
      <c r="EB20">
        <v>-0.44511136412620544</v>
      </c>
      <c r="EC20">
        <v>-4.1964826583862305</v>
      </c>
      <c r="ED20">
        <v>-1.804876446723938</v>
      </c>
      <c r="EE20">
        <v>5.3596229553222656</v>
      </c>
      <c r="EF20">
        <v>-1.4324674606323242</v>
      </c>
      <c r="EG20">
        <v>-8.6832122802734375</v>
      </c>
      <c r="EH20">
        <v>-5.6538248062133789</v>
      </c>
      <c r="EI20">
        <v>-5.499293327331543</v>
      </c>
      <c r="EJ20">
        <v>-5.3312587738037109</v>
      </c>
      <c r="EK20">
        <v>-4.1160745620727539</v>
      </c>
      <c r="EL20">
        <v>-3.8753981590270996</v>
      </c>
    </row>
    <row r="21" spans="1:142">
      <c r="A21" t="s">
        <v>67</v>
      </c>
      <c r="B21">
        <v>61.049037933349609</v>
      </c>
      <c r="C21">
        <v>38.368839263916016</v>
      </c>
      <c r="D21">
        <v>7.9918475151062012</v>
      </c>
      <c r="E21">
        <v>0.311280757188797</v>
      </c>
      <c r="F21">
        <v>0.14653657376766205</v>
      </c>
      <c r="G21">
        <v>0.15204128623008728</v>
      </c>
      <c r="H21">
        <v>-3.6188929807394743E-3</v>
      </c>
      <c r="I21">
        <v>0.61970531940460205</v>
      </c>
      <c r="J21">
        <v>5.1343832015991211</v>
      </c>
      <c r="K21">
        <v>8.3447542190551758</v>
      </c>
      <c r="L21">
        <v>5.1441106796264648</v>
      </c>
      <c r="M21">
        <v>0.1990366131067276</v>
      </c>
      <c r="N21">
        <v>6.9510661065578461E-2</v>
      </c>
      <c r="O21">
        <v>8.4762506186962128E-2</v>
      </c>
      <c r="P21">
        <v>0.31641468405723572</v>
      </c>
      <c r="Q21">
        <v>1.4869290590286255</v>
      </c>
      <c r="R21">
        <v>1.2287445068359375</v>
      </c>
      <c r="S21">
        <v>7.4377343058586121E-2</v>
      </c>
      <c r="T21">
        <v>5.3788870573043823E-2</v>
      </c>
      <c r="U21">
        <v>5.3725633770227432E-2</v>
      </c>
      <c r="V21">
        <v>0.64551299810409546</v>
      </c>
      <c r="W21">
        <v>0.98639065027236938</v>
      </c>
      <c r="X21">
        <v>0.53878414630889893</v>
      </c>
      <c r="Y21">
        <v>0.17416921257972717</v>
      </c>
      <c r="Z21">
        <v>0.30109858512878418</v>
      </c>
      <c r="AA21">
        <v>0.55238538980484009</v>
      </c>
      <c r="AB21">
        <v>0.43494060635566711</v>
      </c>
      <c r="AC21">
        <v>0.25465038418769836</v>
      </c>
      <c r="AD21">
        <v>0.25412347912788391</v>
      </c>
      <c r="AE21">
        <v>0.10937871783971786</v>
      </c>
      <c r="AF21">
        <v>-5.9149444103240967E-2</v>
      </c>
      <c r="AG21">
        <v>-2.9013381004333496</v>
      </c>
      <c r="AH21">
        <v>-6.7461538314819336</v>
      </c>
      <c r="AI21">
        <v>-7.2448091506958008</v>
      </c>
      <c r="AJ21">
        <v>6.4345412254333496</v>
      </c>
      <c r="AK21">
        <v>31.50152587890625</v>
      </c>
      <c r="AL21">
        <v>48.738750457763672</v>
      </c>
      <c r="AM21">
        <v>113.85765075683594</v>
      </c>
      <c r="AN21">
        <v>106.85456085205078</v>
      </c>
      <c r="AO21">
        <v>-2.9512290954589844</v>
      </c>
      <c r="AP21">
        <v>-7.8994674682617188</v>
      </c>
      <c r="AQ21">
        <v>-17.020383834838867</v>
      </c>
      <c r="AR21">
        <v>-19.184646606445313</v>
      </c>
      <c r="AS21">
        <v>-13.871984481811523</v>
      </c>
      <c r="AT21">
        <v>-7.0701704025268555</v>
      </c>
      <c r="AU21">
        <v>-4.9368805885314941</v>
      </c>
      <c r="AV21">
        <v>-5.2691216468811035</v>
      </c>
      <c r="AW21">
        <v>-4.8274445533752441</v>
      </c>
      <c r="AX21">
        <v>-2.5399737358093262</v>
      </c>
      <c r="AY21">
        <v>1.7587865591049194</v>
      </c>
      <c r="AZ21">
        <v>3.9301514625549316</v>
      </c>
      <c r="BA21">
        <v>4.9294447898864746</v>
      </c>
      <c r="BB21">
        <v>5.458500862121582</v>
      </c>
      <c r="BC21">
        <v>6.1503810882568359</v>
      </c>
      <c r="BD21">
        <v>6.8073325157165527</v>
      </c>
      <c r="BE21">
        <v>5.9567737579345703</v>
      </c>
      <c r="BF21">
        <v>1.8880162239074707</v>
      </c>
      <c r="BG21">
        <v>1.4937783479690552</v>
      </c>
      <c r="BH21">
        <v>2.6533932685852051</v>
      </c>
      <c r="BI21">
        <v>-2.7989685535430908</v>
      </c>
      <c r="BJ21">
        <v>-5.8707680702209473</v>
      </c>
      <c r="BK21">
        <v>-15.569160461425781</v>
      </c>
      <c r="BL21">
        <v>-23.554597854614258</v>
      </c>
      <c r="BM21">
        <v>-19.04444694519043</v>
      </c>
      <c r="BN21">
        <v>-6.6316957473754883</v>
      </c>
      <c r="BO21">
        <v>-2.9680783748626709</v>
      </c>
      <c r="BP21">
        <v>-13.423697471618652</v>
      </c>
      <c r="BQ21">
        <v>-30.738737106323242</v>
      </c>
      <c r="BR21">
        <v>-47.969264984130859</v>
      </c>
      <c r="BS21">
        <v>-38.362617492675781</v>
      </c>
      <c r="BT21">
        <v>-18.832332611083984</v>
      </c>
      <c r="BU21">
        <v>-12.867355346679688</v>
      </c>
      <c r="BV21">
        <v>-11.830323219299316</v>
      </c>
      <c r="BW21">
        <v>-11.413164138793945</v>
      </c>
      <c r="BX21">
        <v>-10.24473762512207</v>
      </c>
      <c r="BY21">
        <v>-7.5955119132995605</v>
      </c>
      <c r="BZ21">
        <v>-3.3664038181304932</v>
      </c>
      <c r="CA21">
        <v>-4.4957695007324219</v>
      </c>
      <c r="CB21">
        <v>-4.8447093963623047</v>
      </c>
      <c r="CC21">
        <v>-5.7479071617126465</v>
      </c>
      <c r="CD21">
        <v>-6.7760138511657715</v>
      </c>
      <c r="CE21">
        <v>-6.6972270011901855</v>
      </c>
      <c r="CF21">
        <v>-6.9640913009643555</v>
      </c>
      <c r="CG21">
        <v>-6.7145166397094727</v>
      </c>
      <c r="CH21">
        <v>-5.6414332389831543</v>
      </c>
      <c r="CI21">
        <v>-5.4069271087646484</v>
      </c>
      <c r="CJ21">
        <v>-5.8168926239013672</v>
      </c>
      <c r="CK21">
        <v>-5.6850466728210449</v>
      </c>
      <c r="CL21">
        <v>-3.727642297744751</v>
      </c>
      <c r="CM21">
        <v>-2.829817533493042</v>
      </c>
      <c r="CN21">
        <v>-3.1497671604156494</v>
      </c>
      <c r="CO21">
        <v>-0.11686304211616516</v>
      </c>
      <c r="CP21">
        <v>0.10166673362255096</v>
      </c>
      <c r="CQ21">
        <v>-1.7612816095352173</v>
      </c>
      <c r="CR21">
        <v>-2.4455814361572266</v>
      </c>
      <c r="CS21">
        <v>-1.5827255249023438</v>
      </c>
      <c r="CT21">
        <v>-1.6092830896377563</v>
      </c>
      <c r="CU21">
        <v>-0.28401625156402588</v>
      </c>
      <c r="CV21">
        <v>2.2219700813293457</v>
      </c>
      <c r="CW21">
        <v>2.2056944370269775</v>
      </c>
      <c r="CX21">
        <v>0.75931072235107422</v>
      </c>
      <c r="CY21">
        <v>0.64864975214004517</v>
      </c>
      <c r="CZ21">
        <v>2.6795320510864258</v>
      </c>
      <c r="DA21">
        <v>6.3455815315246582</v>
      </c>
      <c r="DB21">
        <v>9.8137302398681641</v>
      </c>
      <c r="DC21">
        <v>13.222175598144531</v>
      </c>
      <c r="DD21">
        <v>7.8296422958374023</v>
      </c>
      <c r="DE21">
        <v>2.3175723552703857</v>
      </c>
      <c r="DF21">
        <v>0.14233516156673431</v>
      </c>
      <c r="DG21">
        <v>-1.4224218130111694</v>
      </c>
      <c r="DH21">
        <v>-0.57911103963851929</v>
      </c>
      <c r="DI21">
        <v>-0.54617685079574585</v>
      </c>
      <c r="DJ21">
        <v>-1.5984747409820557</v>
      </c>
      <c r="DK21">
        <v>-0.67779362201690674</v>
      </c>
      <c r="DL21">
        <v>1.4265205860137939</v>
      </c>
      <c r="DM21">
        <v>1.7963442802429199</v>
      </c>
      <c r="DN21">
        <v>1.2804515361785889</v>
      </c>
      <c r="DO21">
        <v>1.4479885101318359</v>
      </c>
      <c r="DP21">
        <v>2.9223053455352783</v>
      </c>
      <c r="DQ21">
        <v>5.9058809280395508</v>
      </c>
      <c r="DR21">
        <v>6.1325650215148926</v>
      </c>
      <c r="DS21">
        <v>4.122929573059082</v>
      </c>
      <c r="DT21">
        <v>2.6717791557312012</v>
      </c>
      <c r="DU21">
        <v>2.5459034442901611</v>
      </c>
      <c r="DV21">
        <v>2.1620397567749023</v>
      </c>
      <c r="DW21">
        <v>3.4117610454559326</v>
      </c>
      <c r="DX21">
        <v>5.1679472923278809</v>
      </c>
      <c r="DY21">
        <v>5.2447071075439453</v>
      </c>
      <c r="DZ21">
        <v>3.9628667831420898</v>
      </c>
      <c r="EA21">
        <v>2.8423495292663574</v>
      </c>
      <c r="EB21">
        <v>1.487002968788147</v>
      </c>
      <c r="EC21">
        <v>1.5659239292144775</v>
      </c>
      <c r="ED21">
        <v>4.4680933952331543</v>
      </c>
      <c r="EE21">
        <v>6.6038379669189453</v>
      </c>
      <c r="EF21">
        <v>4.6833734512329102</v>
      </c>
      <c r="EG21">
        <v>3.425044059753418</v>
      </c>
      <c r="EH21">
        <v>4.5038337707519531</v>
      </c>
      <c r="EI21">
        <v>2.7775983810424805</v>
      </c>
      <c r="EJ21">
        <v>2.3516323566436768</v>
      </c>
      <c r="EK21">
        <v>4.176414966583252</v>
      </c>
      <c r="EL21">
        <v>4.5521736145019531</v>
      </c>
    </row>
    <row r="22" spans="1:142">
      <c r="A22" t="s">
        <v>68</v>
      </c>
      <c r="B22">
        <v>31.215785980224609</v>
      </c>
      <c r="C22">
        <v>10.787090301513672</v>
      </c>
      <c r="D22">
        <v>-6.3117947578430176</v>
      </c>
      <c r="E22">
        <v>-1.6164035797119141</v>
      </c>
      <c r="F22">
        <v>-0.45635738968849182</v>
      </c>
      <c r="G22">
        <v>-0.21049493551254272</v>
      </c>
      <c r="H22">
        <v>-6.7522006034851074</v>
      </c>
      <c r="I22">
        <v>-14.117408752441406</v>
      </c>
      <c r="J22">
        <v>-11.171303749084473</v>
      </c>
      <c r="K22">
        <v>-4.2790260314941406</v>
      </c>
      <c r="L22">
        <v>-1.6699930429458618</v>
      </c>
      <c r="M22">
        <v>-0.3299403190612793</v>
      </c>
      <c r="N22">
        <v>-0.15063191950321198</v>
      </c>
      <c r="O22">
        <v>-0.15546439588069916</v>
      </c>
      <c r="P22">
        <v>-0.6644132137298584</v>
      </c>
      <c r="Q22">
        <v>-3.0770814418792725</v>
      </c>
      <c r="R22">
        <v>-2.4273495674133301</v>
      </c>
      <c r="S22">
        <v>-3.091919980943203E-2</v>
      </c>
      <c r="T22">
        <v>-4.5694466680288315E-2</v>
      </c>
      <c r="U22">
        <v>-5.7898726314306259E-2</v>
      </c>
      <c r="V22">
        <v>-1.3017717599868774</v>
      </c>
      <c r="W22">
        <v>-1.9179913997650146</v>
      </c>
      <c r="X22">
        <v>-0.91311442852020264</v>
      </c>
      <c r="Y22">
        <v>-0.11905211955308914</v>
      </c>
      <c r="Z22">
        <v>-6.4769111573696136E-2</v>
      </c>
      <c r="AA22">
        <v>-4.3095137923955917E-2</v>
      </c>
      <c r="AB22">
        <v>1.3166513781470712E-5</v>
      </c>
      <c r="AC22">
        <v>0</v>
      </c>
      <c r="AD22">
        <v>0</v>
      </c>
      <c r="AE22">
        <v>0</v>
      </c>
      <c r="AF22">
        <v>-1.2520150448835921E-5</v>
      </c>
      <c r="AG22">
        <v>-4.2068636503245216E-6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2.5078849866986275E-3</v>
      </c>
      <c r="DU22">
        <v>0.26256927847862244</v>
      </c>
      <c r="DV22">
        <v>5.0737153738737106E-2</v>
      </c>
      <c r="DW22">
        <v>-0.19338706135749817</v>
      </c>
      <c r="DX22">
        <v>-0.11626841872930527</v>
      </c>
      <c r="DY22">
        <v>6.7288249731063843E-2</v>
      </c>
      <c r="DZ22">
        <v>0.17615953087806702</v>
      </c>
      <c r="EA22">
        <v>7.1438953280448914E-2</v>
      </c>
      <c r="EB22">
        <v>-0.1614806056022644</v>
      </c>
      <c r="EC22">
        <v>-0.12508216500282288</v>
      </c>
      <c r="ED22">
        <v>9.9011912941932678E-2</v>
      </c>
      <c r="EE22">
        <v>7.3233626782894135E-2</v>
      </c>
      <c r="EF22">
        <v>-9.7728826105594635E-2</v>
      </c>
      <c r="EG22">
        <v>-1.6470767557621002E-2</v>
      </c>
      <c r="EH22">
        <v>-3.2658510463079438E-5</v>
      </c>
      <c r="EI22">
        <v>-6.9533132016658783E-2</v>
      </c>
      <c r="EJ22">
        <v>-1.3709977269172668E-2</v>
      </c>
      <c r="EK22">
        <v>0.12668873369693756</v>
      </c>
      <c r="EL22">
        <v>0.1523938924074173</v>
      </c>
    </row>
    <row r="23" spans="1:142">
      <c r="A23" t="s">
        <v>69</v>
      </c>
      <c r="B23">
        <v>-264.74679565429688</v>
      </c>
      <c r="C23">
        <v>-153.845947265625</v>
      </c>
      <c r="D23">
        <v>-23.29791259765625</v>
      </c>
      <c r="E23">
        <v>-2.2703447341918945</v>
      </c>
      <c r="F23">
        <v>-0.62111639976501465</v>
      </c>
      <c r="G23">
        <v>-0.41989344358444214</v>
      </c>
      <c r="H23">
        <v>1.4696836471557617</v>
      </c>
      <c r="I23">
        <v>3.3623147010803223</v>
      </c>
      <c r="J23">
        <v>-5.3920230865478516</v>
      </c>
      <c r="K23">
        <v>-15.090656280517578</v>
      </c>
      <c r="L23">
        <v>-10.790691375732422</v>
      </c>
      <c r="M23">
        <v>-0.76137298345565796</v>
      </c>
      <c r="N23">
        <v>-0.2491394579410553</v>
      </c>
      <c r="O23">
        <v>-0.29591184854507446</v>
      </c>
      <c r="P23">
        <v>-1.1691983938217163</v>
      </c>
      <c r="Q23">
        <v>-5.1924653053283691</v>
      </c>
      <c r="R23">
        <v>-4.09710693359375</v>
      </c>
      <c r="S23">
        <v>-0.11418155580759048</v>
      </c>
      <c r="T23">
        <v>-0.14271058142185211</v>
      </c>
      <c r="U23">
        <v>-0.16478893160820007</v>
      </c>
      <c r="V23">
        <v>-2.045830249786377</v>
      </c>
      <c r="W23">
        <v>-3.001882791519165</v>
      </c>
      <c r="X23">
        <v>-1.5028018951416016</v>
      </c>
      <c r="Y23">
        <v>-0.41476801037788391</v>
      </c>
      <c r="Z23">
        <v>-1.6481716632843018</v>
      </c>
      <c r="AA23">
        <v>-3.8831086158752441</v>
      </c>
      <c r="AB23">
        <v>-3.1202499866485596</v>
      </c>
      <c r="AC23">
        <v>-0.83494317531585693</v>
      </c>
      <c r="AD23">
        <v>-0.83609157800674438</v>
      </c>
      <c r="AE23">
        <v>-0.5293658971786499</v>
      </c>
      <c r="AF23">
        <v>-1.4276294708251953</v>
      </c>
      <c r="AG23">
        <v>-1.1065570116043091</v>
      </c>
      <c r="AH23">
        <v>8.4356269836425781</v>
      </c>
      <c r="AI23">
        <v>29.089694976806641</v>
      </c>
      <c r="AJ23">
        <v>84.165931701660156</v>
      </c>
      <c r="AK23">
        <v>162.29618835449219</v>
      </c>
      <c r="AL23">
        <v>257.360107421875</v>
      </c>
      <c r="AM23">
        <v>684.64935302734375</v>
      </c>
      <c r="AN23">
        <v>646.75531005859375</v>
      </c>
      <c r="AO23">
        <v>1.2935831546783447</v>
      </c>
      <c r="AP23">
        <v>0</v>
      </c>
      <c r="AQ23">
        <v>0</v>
      </c>
      <c r="AR23">
        <v>0</v>
      </c>
      <c r="AS23">
        <v>0</v>
      </c>
      <c r="AT23">
        <v>-3.9464268833398819E-2</v>
      </c>
      <c r="AU23">
        <v>-0.11775727570056915</v>
      </c>
      <c r="AV23">
        <v>-0.13155725598335266</v>
      </c>
      <c r="AW23">
        <v>-0.86846244335174561</v>
      </c>
      <c r="AX23">
        <v>-3.6055915355682373</v>
      </c>
      <c r="AY23">
        <v>-5.0369539260864258</v>
      </c>
      <c r="AZ23">
        <v>-3.7623820304870605</v>
      </c>
      <c r="BA23">
        <v>0.16457895934581757</v>
      </c>
      <c r="BB23">
        <v>2.1406309604644775</v>
      </c>
      <c r="BC23">
        <v>2.2325990200042725</v>
      </c>
      <c r="BD23">
        <v>0.9332241415977478</v>
      </c>
      <c r="BE23">
        <v>-1.095787525177002</v>
      </c>
      <c r="BF23">
        <v>-0.17838896811008453</v>
      </c>
      <c r="BG23">
        <v>-1.962017297744751</v>
      </c>
      <c r="BH23">
        <v>-8.8333826065063477</v>
      </c>
      <c r="BI23">
        <v>-10.332128524780273</v>
      </c>
      <c r="BJ23">
        <v>-9.9658679962158203</v>
      </c>
      <c r="BK23">
        <v>-14.925049781799316</v>
      </c>
      <c r="BL23">
        <v>-23.650197982788086</v>
      </c>
      <c r="BM23">
        <v>-23.868253707885742</v>
      </c>
      <c r="BN23">
        <v>-13.777753829956055</v>
      </c>
      <c r="BO23">
        <v>-5.0871639251708984</v>
      </c>
      <c r="BP23">
        <v>-8.1183643341064453</v>
      </c>
      <c r="BQ23">
        <v>-13.489461898803711</v>
      </c>
      <c r="BR23">
        <v>-26.356714248657227</v>
      </c>
      <c r="BS23">
        <v>-35.11456298828125</v>
      </c>
      <c r="BT23">
        <v>-28.85816764831543</v>
      </c>
      <c r="BU23">
        <v>-16.243034362792969</v>
      </c>
      <c r="BV23">
        <v>-9.1799650192260742</v>
      </c>
      <c r="BW23">
        <v>-12.371898651123047</v>
      </c>
      <c r="BX23">
        <v>-20.303382873535156</v>
      </c>
      <c r="BY23">
        <v>-20.553625106811523</v>
      </c>
      <c r="BZ23">
        <v>-9.3100337982177734</v>
      </c>
      <c r="CA23">
        <v>-11.114197731018066</v>
      </c>
      <c r="CB23">
        <v>-11.599123001098633</v>
      </c>
      <c r="CC23">
        <v>-12.243044853210449</v>
      </c>
      <c r="CD23">
        <v>-13.55535888671875</v>
      </c>
      <c r="CE23">
        <v>-13.370397567749023</v>
      </c>
      <c r="CF23">
        <v>-14.964213371276855</v>
      </c>
      <c r="CG23">
        <v>-16.91192626953125</v>
      </c>
      <c r="CH23">
        <v>-17.648490905761719</v>
      </c>
      <c r="CI23">
        <v>-19.927206039428711</v>
      </c>
      <c r="CJ23">
        <v>-25.468997955322266</v>
      </c>
      <c r="CK23">
        <v>-29.738496780395508</v>
      </c>
      <c r="CL23">
        <v>-20.9327392578125</v>
      </c>
      <c r="CM23">
        <v>-7.1965436935424805</v>
      </c>
      <c r="CN23">
        <v>-11.37968635559082</v>
      </c>
      <c r="CO23">
        <v>-13.32286262512207</v>
      </c>
      <c r="CP23">
        <v>-13.772017478942871</v>
      </c>
      <c r="CQ23">
        <v>-15.490241050720215</v>
      </c>
      <c r="CR23">
        <v>-11.929875373840332</v>
      </c>
      <c r="CS23">
        <v>-9.0329132080078125</v>
      </c>
      <c r="CT23">
        <v>-12.839858055114746</v>
      </c>
      <c r="CU23">
        <v>-23.150844573974609</v>
      </c>
      <c r="CV23">
        <v>-25.290016174316406</v>
      </c>
      <c r="CW23">
        <v>-17.996185302734375</v>
      </c>
      <c r="CX23">
        <v>-17.872625350952148</v>
      </c>
      <c r="CY23">
        <v>-25.006721496582031</v>
      </c>
      <c r="CZ23">
        <v>-27.187017440795898</v>
      </c>
      <c r="DA23">
        <v>-30.653472900390625</v>
      </c>
      <c r="DB23">
        <v>-33.235736846923828</v>
      </c>
      <c r="DC23">
        <v>-48.56597900390625</v>
      </c>
      <c r="DD23">
        <v>-35.642410278320313</v>
      </c>
      <c r="DE23">
        <v>-10.218767166137695</v>
      </c>
      <c r="DF23">
        <v>4.1307196617126465</v>
      </c>
      <c r="DG23">
        <v>10.51744270324707</v>
      </c>
      <c r="DH23">
        <v>3.6788380146026611</v>
      </c>
      <c r="DI23">
        <v>-9.7939929962158203</v>
      </c>
      <c r="DJ23">
        <v>-23.003196716308594</v>
      </c>
      <c r="DK23">
        <v>-37.138648986816406</v>
      </c>
      <c r="DL23">
        <v>-47.529071807861328</v>
      </c>
      <c r="DM23">
        <v>-47.292816162109375</v>
      </c>
      <c r="DN23">
        <v>-37.066524505615234</v>
      </c>
      <c r="DO23">
        <v>-22.338623046875</v>
      </c>
      <c r="DP23">
        <v>-13.097922325134277</v>
      </c>
      <c r="DQ23">
        <v>-16.371179580688477</v>
      </c>
      <c r="DR23">
        <v>-13.927215576171875</v>
      </c>
      <c r="DS23">
        <v>-16.196855545043945</v>
      </c>
      <c r="DT23">
        <v>-19.856069564819336</v>
      </c>
      <c r="DU23">
        <v>-30.198024749755859</v>
      </c>
      <c r="DV23">
        <v>-24.837985992431641</v>
      </c>
      <c r="DW23">
        <v>-22.576747894287109</v>
      </c>
      <c r="DX23">
        <v>-28.745777130126953</v>
      </c>
      <c r="DY23">
        <v>-28.954418182373047</v>
      </c>
      <c r="DZ23">
        <v>-21.826299667358398</v>
      </c>
      <c r="EA23">
        <v>-18.125005722045898</v>
      </c>
      <c r="EB23">
        <v>-17.5548095703125</v>
      </c>
      <c r="EC23">
        <v>-22.915351867675781</v>
      </c>
      <c r="ED23">
        <v>-28.193120956420898</v>
      </c>
      <c r="EE23">
        <v>-24.458551406860352</v>
      </c>
      <c r="EF23">
        <v>-15.178175926208496</v>
      </c>
      <c r="EG23">
        <v>-14.264801979064941</v>
      </c>
      <c r="EH23">
        <v>-16.63578987121582</v>
      </c>
      <c r="EI23">
        <v>-10.913784980773926</v>
      </c>
      <c r="EJ23">
        <v>-11.174360275268555</v>
      </c>
      <c r="EK23">
        <v>-6.8208837509155273</v>
      </c>
      <c r="EL23">
        <v>-5.8869938850402832</v>
      </c>
    </row>
    <row r="24" spans="1:142">
      <c r="A24" t="s">
        <v>70</v>
      </c>
      <c r="B24">
        <v>75.079147338867188</v>
      </c>
      <c r="C24">
        <v>18.408931732177734</v>
      </c>
      <c r="D24">
        <v>-19.070953369140625</v>
      </c>
      <c r="E24">
        <v>-7.2662971913814545E-2</v>
      </c>
      <c r="F24">
        <v>-0.10959744453430176</v>
      </c>
      <c r="G24">
        <v>0.30004480481147766</v>
      </c>
      <c r="H24">
        <v>-1.9760266542434692</v>
      </c>
      <c r="I24">
        <v>-4.8200764656066895</v>
      </c>
      <c r="J24">
        <v>-3.7985341548919678</v>
      </c>
      <c r="K24">
        <v>-1.3155602216720581</v>
      </c>
      <c r="L24">
        <v>-0.43266773223876953</v>
      </c>
      <c r="M24">
        <v>0.20527094602584839</v>
      </c>
      <c r="N24">
        <v>0.32558336853981018</v>
      </c>
      <c r="O24">
        <v>0.26353767514228821</v>
      </c>
      <c r="P24">
        <v>0.12225303798913956</v>
      </c>
      <c r="Q24">
        <v>5.9222858399152756E-2</v>
      </c>
      <c r="R24">
        <v>0.14516939222812653</v>
      </c>
      <c r="S24">
        <v>6.7262440919876099E-2</v>
      </c>
      <c r="T24">
        <v>-4.0203515440225601E-2</v>
      </c>
      <c r="U24">
        <v>6.48078927770257E-3</v>
      </c>
      <c r="V24">
        <v>1.2006852626800537</v>
      </c>
      <c r="W24">
        <v>1.7736263275146484</v>
      </c>
      <c r="X24">
        <v>0.88788485527038574</v>
      </c>
      <c r="Y24">
        <v>0.39255481958389282</v>
      </c>
      <c r="Z24">
        <v>0.15309612452983856</v>
      </c>
      <c r="AA24">
        <v>-0.93931663036346436</v>
      </c>
      <c r="AB24">
        <v>-0.98750025033950806</v>
      </c>
      <c r="AC24">
        <v>0.75367796421051025</v>
      </c>
      <c r="AD24">
        <v>0.73168325424194336</v>
      </c>
      <c r="AE24">
        <v>-0.74515056610107422</v>
      </c>
      <c r="AF24">
        <v>0.61067622900009155</v>
      </c>
      <c r="AG24">
        <v>2.1616942882537842</v>
      </c>
      <c r="AH24">
        <v>7.3640275001525879</v>
      </c>
      <c r="AI24">
        <v>16.693950653076172</v>
      </c>
      <c r="AJ24">
        <v>27.362396240234375</v>
      </c>
      <c r="AK24">
        <v>28.535316467285156</v>
      </c>
      <c r="AL24">
        <v>15.960357666015625</v>
      </c>
      <c r="AM24">
        <v>11.325289726257324</v>
      </c>
      <c r="AN24">
        <v>10.838527679443359</v>
      </c>
      <c r="AO24">
        <v>16.698160171508789</v>
      </c>
      <c r="AP24">
        <v>23.608119964599609</v>
      </c>
      <c r="AQ24">
        <v>-12.02149486541748</v>
      </c>
      <c r="AR24">
        <v>-4.4083218574523926</v>
      </c>
      <c r="AS24">
        <v>30.352315902709961</v>
      </c>
      <c r="AT24">
        <v>41.282634735107422</v>
      </c>
      <c r="AU24">
        <v>7.5556883811950684</v>
      </c>
      <c r="AV24">
        <v>3.1779718399047852</v>
      </c>
      <c r="AW24">
        <v>8.1989965438842773</v>
      </c>
      <c r="AX24">
        <v>3.7049238681793213</v>
      </c>
      <c r="AY24">
        <v>1.9470337629318237</v>
      </c>
      <c r="AZ24">
        <v>-3.7462913990020752</v>
      </c>
      <c r="BA24">
        <v>-11.011184692382813</v>
      </c>
      <c r="BB24">
        <v>-15.587454795837402</v>
      </c>
      <c r="BC24">
        <v>-15.172828674316406</v>
      </c>
      <c r="BD24">
        <v>-14.912115097045898</v>
      </c>
      <c r="BE24">
        <v>-29.834321975708008</v>
      </c>
      <c r="BF24">
        <v>-78.093955993652344</v>
      </c>
      <c r="BG24">
        <v>-98.879692077636719</v>
      </c>
      <c r="BH24">
        <v>-61.742630004882813</v>
      </c>
      <c r="BI24">
        <v>-86.846534729003906</v>
      </c>
      <c r="BJ24">
        <v>-79.189292907714844</v>
      </c>
      <c r="BK24">
        <v>-47.497768402099609</v>
      </c>
      <c r="BL24">
        <v>-66.238548278808594</v>
      </c>
      <c r="BM24">
        <v>-85.729209899902344</v>
      </c>
      <c r="BN24">
        <v>-65.882438659667969</v>
      </c>
      <c r="BO24">
        <v>-30.364826202392578</v>
      </c>
      <c r="BP24">
        <v>-34.490329742431641</v>
      </c>
      <c r="BQ24">
        <v>14.16633129119873</v>
      </c>
      <c r="BR24">
        <v>34.6611328125</v>
      </c>
      <c r="BS24">
        <v>-44.884536743164063</v>
      </c>
      <c r="BT24">
        <v>-33.312908172607422</v>
      </c>
      <c r="BU24">
        <v>35.449317932128906</v>
      </c>
      <c r="BV24">
        <v>53.613174438476563</v>
      </c>
      <c r="BW24">
        <v>4.6968340873718262</v>
      </c>
      <c r="BX24">
        <v>-53.054611206054688</v>
      </c>
      <c r="BY24">
        <v>-43.257637023925781</v>
      </c>
      <c r="BZ24">
        <v>1.0454241037368774</v>
      </c>
      <c r="CA24">
        <v>-8.6325368881225586</v>
      </c>
      <c r="CB24">
        <v>-18.725357055664063</v>
      </c>
      <c r="CC24">
        <v>-9.8570137023925781</v>
      </c>
      <c r="CD24">
        <v>-1.6898473501205444</v>
      </c>
      <c r="CE24">
        <v>6.2519569396972656</v>
      </c>
      <c r="CF24">
        <v>3.9640867710113525</v>
      </c>
      <c r="CG24">
        <v>-3.9843931198120117</v>
      </c>
      <c r="CH24">
        <v>6.4271502494812012</v>
      </c>
      <c r="CI24">
        <v>27.633939743041992</v>
      </c>
      <c r="CJ24">
        <v>33.077312469482422</v>
      </c>
      <c r="CK24">
        <v>16.159305572509766</v>
      </c>
      <c r="CL24">
        <v>-2.8924477100372314</v>
      </c>
      <c r="CM24">
        <v>-3.365973949432373</v>
      </c>
      <c r="CN24">
        <v>-0.69387871026992798</v>
      </c>
      <c r="CO24">
        <v>-10.21012020111084</v>
      </c>
      <c r="CP24">
        <v>-6.3913540840148926</v>
      </c>
      <c r="CQ24">
        <v>58.14202880859375</v>
      </c>
      <c r="CR24">
        <v>76.545845031738281</v>
      </c>
      <c r="CS24">
        <v>32.131195068359375</v>
      </c>
      <c r="CT24">
        <v>8.974614143371582</v>
      </c>
      <c r="CU24">
        <v>-31.730703353881836</v>
      </c>
      <c r="CV24">
        <v>-37.516921997070313</v>
      </c>
      <c r="CW24">
        <v>11.581701278686523</v>
      </c>
      <c r="CX24">
        <v>1.1077132225036621</v>
      </c>
      <c r="CY24">
        <v>-51.893306732177734</v>
      </c>
      <c r="CZ24">
        <v>-19.583572387695313</v>
      </c>
      <c r="DA24">
        <v>-13.684378623962402</v>
      </c>
      <c r="DB24">
        <v>-12.869325637817383</v>
      </c>
      <c r="DC24">
        <v>32.595024108886719</v>
      </c>
      <c r="DD24">
        <v>89.834625244140625</v>
      </c>
      <c r="DE24">
        <v>97.826858520507813</v>
      </c>
      <c r="DF24">
        <v>48.699016571044922</v>
      </c>
      <c r="DG24">
        <v>25.94047737121582</v>
      </c>
      <c r="DH24">
        <v>8.630244255065918</v>
      </c>
      <c r="DI24">
        <v>-31.441984176635742</v>
      </c>
      <c r="DJ24">
        <v>-83.799247741699219</v>
      </c>
      <c r="DK24">
        <v>-152.3209228515625</v>
      </c>
      <c r="DL24">
        <v>-172.67027282714844</v>
      </c>
      <c r="DM24">
        <v>-93.275970458984375</v>
      </c>
      <c r="DN24">
        <v>9.1779317855834961</v>
      </c>
      <c r="DO24">
        <v>9.2053298950195313</v>
      </c>
      <c r="DP24">
        <v>3.3532686233520508</v>
      </c>
      <c r="DQ24">
        <v>-0.6008726954460144</v>
      </c>
      <c r="DR24">
        <v>7.2336273193359375</v>
      </c>
      <c r="DS24">
        <v>60.547080993652344</v>
      </c>
      <c r="DT24">
        <v>54.503269195556641</v>
      </c>
      <c r="DU24">
        <v>7.4572858810424805</v>
      </c>
      <c r="DV24">
        <v>-10.887433052062988</v>
      </c>
      <c r="DW24">
        <v>-5.5573849678039551</v>
      </c>
      <c r="DX24">
        <v>12.808195114135742</v>
      </c>
      <c r="DY24">
        <v>24.769317626953125</v>
      </c>
      <c r="DZ24">
        <v>26.362266540527344</v>
      </c>
      <c r="EA24">
        <v>26.975004196166992</v>
      </c>
      <c r="EB24">
        <v>27.971273422241211</v>
      </c>
      <c r="EC24">
        <v>6.395531177520752</v>
      </c>
      <c r="ED24">
        <v>-51.534767150878906</v>
      </c>
      <c r="EE24">
        <v>-59.365825653076172</v>
      </c>
      <c r="EF24">
        <v>-8.8264961242675781</v>
      </c>
      <c r="EG24">
        <v>-7.4806041717529297</v>
      </c>
      <c r="EH24">
        <v>-9.147944450378418</v>
      </c>
      <c r="EI24">
        <v>-2.7122330665588379</v>
      </c>
      <c r="EJ24">
        <v>5.3925366401672363</v>
      </c>
      <c r="EK24">
        <v>-16.613534927368164</v>
      </c>
      <c r="EL24">
        <v>-21.367406845092773</v>
      </c>
    </row>
    <row r="25" spans="1:142">
      <c r="A25" t="s">
        <v>71</v>
      </c>
      <c r="B25">
        <v>-10.597085952758789</v>
      </c>
      <c r="C25">
        <v>-1.9772826433181763</v>
      </c>
      <c r="D25">
        <v>2.7208170890808105</v>
      </c>
      <c r="E25">
        <v>-0.32365193963050842</v>
      </c>
      <c r="F25">
        <v>0.18894286453723907</v>
      </c>
      <c r="G25">
        <v>0.34919586777687073</v>
      </c>
      <c r="H25">
        <v>-5.6104426383972168</v>
      </c>
      <c r="I25">
        <v>-8.8150415420532227</v>
      </c>
      <c r="J25">
        <v>0.15267863869667053</v>
      </c>
      <c r="K25">
        <v>6.0199542045593262</v>
      </c>
      <c r="L25">
        <v>2.1672773361206055</v>
      </c>
      <c r="M25">
        <v>-0.43614739179611206</v>
      </c>
      <c r="N25">
        <v>6.5963335335254669E-2</v>
      </c>
      <c r="O25">
        <v>-1.2083163484930992E-2</v>
      </c>
      <c r="P25">
        <v>-2.2910315543413162E-2</v>
      </c>
      <c r="Q25">
        <v>-0.26937007904052734</v>
      </c>
      <c r="R25">
        <v>-0.11633658409118652</v>
      </c>
      <c r="S25">
        <v>0.25134238600730896</v>
      </c>
      <c r="T25">
        <v>0.23684097826480865</v>
      </c>
      <c r="U25">
        <v>0.19608181715011597</v>
      </c>
      <c r="V25">
        <v>-0.8283836841583252</v>
      </c>
      <c r="W25">
        <v>-1.5864188671112061</v>
      </c>
      <c r="X25">
        <v>-0.93764644861221313</v>
      </c>
      <c r="Y25">
        <v>-0.15802878141403198</v>
      </c>
      <c r="Z25">
        <v>-0.4552294909954071</v>
      </c>
      <c r="AA25">
        <v>-1.5962729454040527</v>
      </c>
      <c r="AB25">
        <v>-1.4257527589797974</v>
      </c>
      <c r="AC25">
        <v>-0.39254859089851379</v>
      </c>
      <c r="AD25">
        <v>-0.42124435305595398</v>
      </c>
      <c r="AE25">
        <v>-0.3553754985332489</v>
      </c>
      <c r="AF25">
        <v>-0.39116752147674561</v>
      </c>
      <c r="AG25">
        <v>-2.1728510856628418</v>
      </c>
      <c r="AH25">
        <v>-4.615851879119873</v>
      </c>
      <c r="AI25">
        <v>-6.4528288841247559</v>
      </c>
      <c r="AJ25">
        <v>-17.312164306640625</v>
      </c>
      <c r="AK25">
        <v>-34.098518371582031</v>
      </c>
      <c r="AL25">
        <v>-20.377153396606445</v>
      </c>
      <c r="AM25">
        <v>3.7641475200653076</v>
      </c>
      <c r="AN25">
        <v>13.87195873260498</v>
      </c>
      <c r="AO25">
        <v>42.629150390625</v>
      </c>
      <c r="AP25">
        <v>25.064516067504883</v>
      </c>
      <c r="AQ25">
        <v>17.931739807128906</v>
      </c>
      <c r="AR25">
        <v>21.723194122314453</v>
      </c>
      <c r="AS25">
        <v>23.514751434326172</v>
      </c>
      <c r="AT25">
        <v>19.767589569091797</v>
      </c>
      <c r="AU25">
        <v>17.908899307250977</v>
      </c>
      <c r="AV25">
        <v>14.909126281738281</v>
      </c>
      <c r="AW25">
        <v>6.6977963447570801</v>
      </c>
      <c r="AX25">
        <v>7.9399385452270508</v>
      </c>
      <c r="AY25">
        <v>10.203654289245605</v>
      </c>
      <c r="AZ25">
        <v>21.029569625854492</v>
      </c>
      <c r="BA25">
        <v>31.578584671020508</v>
      </c>
      <c r="BB25">
        <v>29.907333374023438</v>
      </c>
      <c r="BC25">
        <v>31.162837982177734</v>
      </c>
      <c r="BD25">
        <v>35.0887451171875</v>
      </c>
      <c r="BE25">
        <v>24.553569793701172</v>
      </c>
      <c r="BF25">
        <v>12.19350528717041</v>
      </c>
      <c r="BG25">
        <v>36.222038269042969</v>
      </c>
      <c r="BH25">
        <v>16.801303863525391</v>
      </c>
      <c r="BI25">
        <v>5.2742023468017578</v>
      </c>
      <c r="BJ25">
        <v>4.2322497367858887</v>
      </c>
      <c r="BK25">
        <v>-17.759025573730469</v>
      </c>
      <c r="BL25">
        <v>-23.195154190063477</v>
      </c>
      <c r="BM25">
        <v>-19.634792327880859</v>
      </c>
      <c r="BN25">
        <v>-19.055768966674805</v>
      </c>
      <c r="BO25">
        <v>-19.009292602539063</v>
      </c>
      <c r="BP25">
        <v>-12.467354774475098</v>
      </c>
      <c r="BQ25">
        <v>-24.18756103515625</v>
      </c>
      <c r="BR25">
        <v>-16.730142593383789</v>
      </c>
      <c r="BS25">
        <v>-6.3629403114318848</v>
      </c>
      <c r="BT25">
        <v>-14.974594116210938</v>
      </c>
      <c r="BU25">
        <v>-12.271963119506836</v>
      </c>
      <c r="BV25">
        <v>-1.4317357540130615</v>
      </c>
      <c r="BW25">
        <v>11.51774787902832</v>
      </c>
      <c r="BX25">
        <v>13.65156364440918</v>
      </c>
      <c r="BY25">
        <v>-4.7777104377746582</v>
      </c>
      <c r="BZ25">
        <v>-17.095827102661133</v>
      </c>
      <c r="CA25">
        <v>-7.6946349143981934</v>
      </c>
      <c r="CB25">
        <v>-10.517414093017578</v>
      </c>
      <c r="CC25">
        <v>-1.9360649585723877</v>
      </c>
      <c r="CD25">
        <v>4.5469226837158203</v>
      </c>
      <c r="CE25">
        <v>11.123161315917969</v>
      </c>
      <c r="CF25">
        <v>12.57062816619873</v>
      </c>
      <c r="CG25">
        <v>5.5686450004577637</v>
      </c>
      <c r="CH25">
        <v>3.4623708724975586</v>
      </c>
      <c r="CI25">
        <v>10.30632495880127</v>
      </c>
      <c r="CJ25">
        <v>22.493801116943359</v>
      </c>
      <c r="CK25">
        <v>31.272697448730469</v>
      </c>
      <c r="CL25">
        <v>13.389359474182129</v>
      </c>
      <c r="CM25">
        <v>-34.190788269042969</v>
      </c>
      <c r="CN25">
        <v>-13.482969284057617</v>
      </c>
      <c r="CO25">
        <v>12.382754325866699</v>
      </c>
      <c r="CP25">
        <v>-21.65826416015625</v>
      </c>
      <c r="CQ25">
        <v>-39.743717193603516</v>
      </c>
      <c r="CR25">
        <v>-9.5960369110107422</v>
      </c>
      <c r="CS25">
        <v>13.96495532989502</v>
      </c>
      <c r="CT25">
        <v>12.850923538208008</v>
      </c>
      <c r="CU25">
        <v>11.546921730041504</v>
      </c>
      <c r="CV25">
        <v>8.4477005004882813</v>
      </c>
      <c r="CW25">
        <v>-7.7953519821166992</v>
      </c>
      <c r="CX25">
        <v>-16.377309799194336</v>
      </c>
      <c r="CY25">
        <v>-8.8547964096069336</v>
      </c>
      <c r="CZ25">
        <v>-0.43859162926673889</v>
      </c>
      <c r="DA25">
        <v>7.8750228881835938</v>
      </c>
      <c r="DB25">
        <v>-1.6975555419921875</v>
      </c>
      <c r="DC25">
        <v>10.629514694213867</v>
      </c>
      <c r="DD25">
        <v>-22.176689147949219</v>
      </c>
      <c r="DE25">
        <v>-36.329524993896484</v>
      </c>
      <c r="DF25">
        <v>-15.801361083984375</v>
      </c>
      <c r="DG25">
        <v>-12.64417552947998</v>
      </c>
      <c r="DH25">
        <v>-7.9932422637939453</v>
      </c>
      <c r="DI25">
        <v>-2.3254954814910889</v>
      </c>
      <c r="DJ25">
        <v>28.871852874755859</v>
      </c>
      <c r="DK25">
        <v>39.694171905517578</v>
      </c>
      <c r="DL25">
        <v>2.6957852840423584</v>
      </c>
      <c r="DM25">
        <v>-15.656785011291504</v>
      </c>
      <c r="DN25">
        <v>1.6519287824630737</v>
      </c>
      <c r="DO25">
        <v>11.009617805480957</v>
      </c>
      <c r="DP25">
        <v>17.958890914916992</v>
      </c>
      <c r="DQ25">
        <v>3.351585865020752</v>
      </c>
      <c r="DR25">
        <v>-0.96393692493438721</v>
      </c>
      <c r="DS25">
        <v>18.768411636352539</v>
      </c>
      <c r="DT25">
        <v>15.4749755859375</v>
      </c>
      <c r="DU25">
        <v>-2.3103575706481934</v>
      </c>
      <c r="DV25">
        <v>-8.8725004196166992</v>
      </c>
      <c r="DW25">
        <v>3.798478364944458</v>
      </c>
      <c r="DX25">
        <v>-6.0851912498474121</v>
      </c>
      <c r="DY25">
        <v>-20.603096008300781</v>
      </c>
      <c r="DZ25">
        <v>-29.59214973449707</v>
      </c>
      <c r="EA25">
        <v>-38.940273284912109</v>
      </c>
      <c r="EB25">
        <v>-26.637643814086914</v>
      </c>
      <c r="EC25">
        <v>11.286643981933594</v>
      </c>
      <c r="ED25">
        <v>18.645526885986328</v>
      </c>
      <c r="EE25">
        <v>15.664257049560547</v>
      </c>
      <c r="EF25">
        <v>10.023056983947754</v>
      </c>
      <c r="EG25">
        <v>17.191703796386719</v>
      </c>
      <c r="EH25">
        <v>14.854358673095703</v>
      </c>
      <c r="EI25">
        <v>5.1453447341918945</v>
      </c>
      <c r="EJ25">
        <v>4.6481471061706543</v>
      </c>
      <c r="EK25">
        <v>-16.569482803344727</v>
      </c>
      <c r="EL25">
        <v>-20.921588897705078</v>
      </c>
    </row>
    <row r="26" spans="1:142">
      <c r="A26" t="s">
        <v>72</v>
      </c>
      <c r="B26">
        <v>-29.686031341552734</v>
      </c>
      <c r="C26">
        <v>-5.6658315658569336</v>
      </c>
      <c r="D26">
        <v>10.641226768493652</v>
      </c>
      <c r="E26">
        <v>1.4349808692932129</v>
      </c>
      <c r="F26">
        <v>0.38406902551651001</v>
      </c>
      <c r="G26">
        <v>1.4552836418151855</v>
      </c>
      <c r="H26">
        <v>4.6582651138305664</v>
      </c>
      <c r="I26">
        <v>5.7280573844909668</v>
      </c>
      <c r="J26">
        <v>1.2416447401046753</v>
      </c>
      <c r="K26">
        <v>-2.1689589023590088</v>
      </c>
      <c r="L26">
        <v>-1.2480275630950928</v>
      </c>
      <c r="M26">
        <v>0.31464281678199768</v>
      </c>
      <c r="N26">
        <v>0.41368985176086426</v>
      </c>
      <c r="O26">
        <v>0.28472724556922913</v>
      </c>
      <c r="P26">
        <v>3.9385445415973663E-2</v>
      </c>
      <c r="Q26">
        <v>-0.27432692050933838</v>
      </c>
      <c r="R26">
        <v>-0.10472436994314194</v>
      </c>
      <c r="S26">
        <v>7.1773722767829895E-2</v>
      </c>
      <c r="T26">
        <v>-6.9100387394428253E-2</v>
      </c>
      <c r="U26">
        <v>-9.280821681022644E-2</v>
      </c>
      <c r="V26">
        <v>-0.61593914031982422</v>
      </c>
      <c r="W26">
        <v>-0.74705594778060913</v>
      </c>
      <c r="X26">
        <v>-0.18314272165298462</v>
      </c>
      <c r="Y26">
        <v>0.75512212514877319</v>
      </c>
      <c r="Z26">
        <v>2.4047720432281494</v>
      </c>
      <c r="AA26">
        <v>3.8193449974060059</v>
      </c>
      <c r="AB26">
        <v>2.5893094539642334</v>
      </c>
      <c r="AC26">
        <v>1.3141099214553833</v>
      </c>
      <c r="AD26">
        <v>1.2452075481414795</v>
      </c>
      <c r="AE26">
        <v>-0.94542592763900757</v>
      </c>
      <c r="AF26">
        <v>0.32342493534088135</v>
      </c>
      <c r="AG26">
        <v>5.1691775321960449</v>
      </c>
      <c r="AH26">
        <v>17.275054931640625</v>
      </c>
      <c r="AI26">
        <v>32.366344451904297</v>
      </c>
      <c r="AJ26">
        <v>26.760860443115234</v>
      </c>
      <c r="AK26">
        <v>11.78169059753418</v>
      </c>
      <c r="AL26">
        <v>66.078643798828125</v>
      </c>
      <c r="AM26">
        <v>133.09298706054688</v>
      </c>
      <c r="AN26">
        <v>131.2783203125</v>
      </c>
      <c r="AO26">
        <v>118.01280212402344</v>
      </c>
      <c r="AP26">
        <v>81.803459167480469</v>
      </c>
      <c r="AQ26">
        <v>114.21848297119141</v>
      </c>
      <c r="AR26">
        <v>74.870101928710938</v>
      </c>
      <c r="AS26">
        <v>-6.0169734954833984</v>
      </c>
      <c r="AT26">
        <v>-44.346210479736328</v>
      </c>
      <c r="AU26">
        <v>-10.43330192565918</v>
      </c>
      <c r="AV26">
        <v>-25.424556732177734</v>
      </c>
      <c r="AW26">
        <v>-26.213233947753906</v>
      </c>
      <c r="AX26">
        <v>-4.3739781379699707</v>
      </c>
      <c r="AY26">
        <v>-0.99459528923034668</v>
      </c>
      <c r="AZ26">
        <v>-0.50084179639816284</v>
      </c>
      <c r="BA26">
        <v>-2.1575970649719238</v>
      </c>
      <c r="BB26">
        <v>-9.992609977722168</v>
      </c>
      <c r="BC26">
        <v>-19.859525680541992</v>
      </c>
      <c r="BD26">
        <v>-28.58888053894043</v>
      </c>
      <c r="BE26">
        <v>-30.704174041748047</v>
      </c>
      <c r="BF26">
        <v>-2.3100686073303223</v>
      </c>
      <c r="BG26">
        <v>21.347906112670898</v>
      </c>
      <c r="BH26">
        <v>22.554449081420898</v>
      </c>
      <c r="BI26">
        <v>65.736549377441406</v>
      </c>
      <c r="BJ26">
        <v>71.978614807128906</v>
      </c>
      <c r="BK26">
        <v>106.80178070068359</v>
      </c>
      <c r="BL26">
        <v>134.661376953125</v>
      </c>
      <c r="BM26">
        <v>87.204376220703125</v>
      </c>
      <c r="BN26">
        <v>0.68672770261764526</v>
      </c>
      <c r="BO26">
        <v>-15.586750984191895</v>
      </c>
      <c r="BP26">
        <v>14.129022598266602</v>
      </c>
      <c r="BQ26">
        <v>6.4284281730651855</v>
      </c>
      <c r="BR26">
        <v>-3.0516107082366943</v>
      </c>
      <c r="BS26">
        <v>-5.5438799858093262</v>
      </c>
      <c r="BT26">
        <v>-10.085320472717285</v>
      </c>
      <c r="BU26">
        <v>0.5082053542137146</v>
      </c>
      <c r="BV26">
        <v>8.9418106079101563</v>
      </c>
      <c r="BW26">
        <v>9.223170280456543</v>
      </c>
      <c r="BX26">
        <v>1.9992736577987671</v>
      </c>
      <c r="BY26">
        <v>-7.8281292915344238</v>
      </c>
      <c r="BZ26">
        <v>-9.5535774230957031</v>
      </c>
      <c r="CA26">
        <v>-6.5708842277526855</v>
      </c>
      <c r="CB26">
        <v>-11.779767990112305</v>
      </c>
      <c r="CC26">
        <v>-18.73997688293457</v>
      </c>
      <c r="CD26">
        <v>-23.156084060668945</v>
      </c>
      <c r="CE26">
        <v>-18.77839469909668</v>
      </c>
      <c r="CF26">
        <v>-11.218294143676758</v>
      </c>
      <c r="CG26">
        <v>-4.5962362289428711</v>
      </c>
      <c r="CH26">
        <v>3.9882910251617432</v>
      </c>
      <c r="CI26">
        <v>14.426100730895996</v>
      </c>
      <c r="CJ26">
        <v>51.288360595703125</v>
      </c>
      <c r="CK26">
        <v>107.26264953613281</v>
      </c>
      <c r="CL26">
        <v>81.444778442382813</v>
      </c>
      <c r="CM26">
        <v>-6.4763650894165039</v>
      </c>
      <c r="CN26">
        <v>-1.0182770490646362</v>
      </c>
      <c r="CO26">
        <v>3.9629983901977539</v>
      </c>
      <c r="CP26">
        <v>-43.945053100585938</v>
      </c>
      <c r="CQ26">
        <v>-79.354316711425781</v>
      </c>
      <c r="CR26">
        <v>-8.9251041412353516</v>
      </c>
      <c r="CS26">
        <v>36.525436401367188</v>
      </c>
      <c r="CT26">
        <v>29.059476852416992</v>
      </c>
      <c r="CU26">
        <v>12.620539665222168</v>
      </c>
      <c r="CV26">
        <v>-0.73334801197052002</v>
      </c>
      <c r="CW26">
        <v>-13.191314697265625</v>
      </c>
      <c r="CX26">
        <v>-7.1294093132019043</v>
      </c>
      <c r="CY26">
        <v>8.2969722747802734</v>
      </c>
      <c r="CZ26">
        <v>13.35181999206543</v>
      </c>
      <c r="DA26">
        <v>12.436755180358887</v>
      </c>
      <c r="DB26">
        <v>-28.189813613891602</v>
      </c>
      <c r="DC26">
        <v>-65.485397338867188</v>
      </c>
      <c r="DD26">
        <v>-62.996242523193359</v>
      </c>
      <c r="DE26">
        <v>-40.175220489501953</v>
      </c>
      <c r="DF26">
        <v>-9.6342325210571289</v>
      </c>
      <c r="DG26">
        <v>3.404416561126709</v>
      </c>
      <c r="DH26">
        <v>30.977643966674805</v>
      </c>
      <c r="DI26">
        <v>37.896926879882813</v>
      </c>
      <c r="DJ26">
        <v>46.030590057373047</v>
      </c>
      <c r="DK26">
        <v>50.713657379150391</v>
      </c>
      <c r="DL26">
        <v>15.86286735534668</v>
      </c>
      <c r="DM26">
        <v>-28.645927429199219</v>
      </c>
      <c r="DN26">
        <v>-32.9832763671875</v>
      </c>
      <c r="DO26">
        <v>-13.242939949035645</v>
      </c>
      <c r="DP26">
        <v>-10.692116737365723</v>
      </c>
      <c r="DQ26">
        <v>-47.297763824462891</v>
      </c>
      <c r="DR26">
        <v>-56.922740936279297</v>
      </c>
      <c r="DS26">
        <v>-16.71021842956543</v>
      </c>
      <c r="DT26">
        <v>14.230661392211914</v>
      </c>
      <c r="DU26">
        <v>24.894008636474609</v>
      </c>
      <c r="DV26">
        <v>9.8086881637573242</v>
      </c>
      <c r="DW26">
        <v>-7.8133487701416016</v>
      </c>
      <c r="DX26">
        <v>-18.366168975830078</v>
      </c>
      <c r="DY26">
        <v>-12.394533157348633</v>
      </c>
      <c r="DZ26">
        <v>-26.891172409057617</v>
      </c>
      <c r="EA26">
        <v>-55.723403930664063</v>
      </c>
      <c r="EB26">
        <v>-40.852993011474609</v>
      </c>
      <c r="EC26">
        <v>6.5488672256469727</v>
      </c>
      <c r="ED26">
        <v>7.0366802215576172</v>
      </c>
      <c r="EE26">
        <v>-19.886894226074219</v>
      </c>
      <c r="EF26">
        <v>-29.451953887939453</v>
      </c>
      <c r="EG26">
        <v>-8.1349897384643555</v>
      </c>
      <c r="EH26">
        <v>-13.902850151062012</v>
      </c>
      <c r="EI26">
        <v>-10.211524963378906</v>
      </c>
      <c r="EJ26">
        <v>-12.389531135559082</v>
      </c>
      <c r="EK26">
        <v>-15.424638748168945</v>
      </c>
      <c r="EL26">
        <v>-15.925040245056152</v>
      </c>
    </row>
    <row r="27" spans="1:142">
      <c r="A27" t="s">
        <v>73</v>
      </c>
      <c r="B27">
        <v>95.109832763671875</v>
      </c>
      <c r="C27">
        <v>36.177421569824219</v>
      </c>
      <c r="D27">
        <v>-9.5794906616210938</v>
      </c>
      <c r="E27">
        <v>2.3015670776367188</v>
      </c>
      <c r="F27">
        <v>0.84968525171279907</v>
      </c>
      <c r="G27">
        <v>1.2200784683227539</v>
      </c>
      <c r="H27">
        <v>3.5938701629638672</v>
      </c>
      <c r="I27">
        <v>1.9512456655502319</v>
      </c>
      <c r="J27">
        <v>-3.9209737777709961</v>
      </c>
      <c r="K27">
        <v>-4.5780701637268066</v>
      </c>
      <c r="L27">
        <v>-1.4034386873245239</v>
      </c>
      <c r="M27">
        <v>-0.21549290418624878</v>
      </c>
      <c r="N27">
        <v>3.6529481410980225E-2</v>
      </c>
      <c r="O27">
        <v>3.7413064390420914E-2</v>
      </c>
      <c r="P27">
        <v>0.38172942399978638</v>
      </c>
      <c r="Q27">
        <v>1.7033065557479858</v>
      </c>
      <c r="R27">
        <v>1.4938861131668091</v>
      </c>
      <c r="S27">
        <v>0.39968281984329224</v>
      </c>
      <c r="T27">
        <v>0.41698345541954041</v>
      </c>
      <c r="U27">
        <v>0.36334267258644104</v>
      </c>
      <c r="V27">
        <v>0.78645229339599609</v>
      </c>
      <c r="W27">
        <v>0.57644772529602051</v>
      </c>
      <c r="X27">
        <v>-9.2257179319858551E-2</v>
      </c>
      <c r="Y27">
        <v>-0.45206531882286072</v>
      </c>
      <c r="Z27">
        <v>-0.8378748893737793</v>
      </c>
      <c r="AA27">
        <v>-1.4211900234222412</v>
      </c>
      <c r="AB27">
        <v>-0.98704558610916138</v>
      </c>
      <c r="AC27">
        <v>-0.57120823860168457</v>
      </c>
      <c r="AD27">
        <v>-0.57447010278701782</v>
      </c>
      <c r="AE27">
        <v>-2.2282050922513008E-2</v>
      </c>
      <c r="AF27">
        <v>-4.6240989118814468E-2</v>
      </c>
      <c r="AG27">
        <v>-2.7496793270111084</v>
      </c>
      <c r="AH27">
        <v>-2.6680943965911865</v>
      </c>
      <c r="AI27">
        <v>-1.884297251701355</v>
      </c>
      <c r="AJ27">
        <v>2.6677925586700439</v>
      </c>
      <c r="AK27">
        <v>11.478431701660156</v>
      </c>
      <c r="AL27">
        <v>11.589795112609863</v>
      </c>
      <c r="AM27">
        <v>19.084903717041016</v>
      </c>
      <c r="AN27">
        <v>10.897913932800293</v>
      </c>
      <c r="AO27">
        <v>-29.913183212280273</v>
      </c>
      <c r="AP27">
        <v>-14.636957168579102</v>
      </c>
      <c r="AQ27">
        <v>8.5275487899780273</v>
      </c>
      <c r="AR27">
        <v>11.049029350280762</v>
      </c>
      <c r="AS27">
        <v>14.402106285095215</v>
      </c>
      <c r="AT27">
        <v>32.762062072753906</v>
      </c>
      <c r="AU27">
        <v>46.717075347900391</v>
      </c>
      <c r="AV27">
        <v>12.965174674987793</v>
      </c>
      <c r="AW27">
        <v>-0.4938141405582428</v>
      </c>
      <c r="AX27">
        <v>-1.8445820808410645</v>
      </c>
      <c r="AY27">
        <v>5.9972586631774902</v>
      </c>
      <c r="AZ27">
        <v>25.026821136474609</v>
      </c>
      <c r="BA27">
        <v>42.569576263427734</v>
      </c>
      <c r="BB27">
        <v>60.282634735107422</v>
      </c>
      <c r="BC27">
        <v>66.327957153320313</v>
      </c>
      <c r="BD27">
        <v>64.606925964355469</v>
      </c>
      <c r="BE27">
        <v>75.861068725585938</v>
      </c>
      <c r="BF27">
        <v>99.281455993652344</v>
      </c>
      <c r="BG27">
        <v>82.604843139648438</v>
      </c>
      <c r="BH27">
        <v>106.37079620361328</v>
      </c>
      <c r="BI27">
        <v>126.81182098388672</v>
      </c>
      <c r="BJ27">
        <v>94.866584777832031</v>
      </c>
      <c r="BK27">
        <v>79.390151977539063</v>
      </c>
      <c r="BL27">
        <v>73.941749572753906</v>
      </c>
      <c r="BM27">
        <v>52.960628509521484</v>
      </c>
      <c r="BN27">
        <v>20.799928665161133</v>
      </c>
      <c r="BO27">
        <v>4.9356646537780762</v>
      </c>
      <c r="BP27">
        <v>-2.4940633773803711</v>
      </c>
      <c r="BQ27">
        <v>-34.310176849365234</v>
      </c>
      <c r="BR27">
        <v>-32.049407958984375</v>
      </c>
      <c r="BS27">
        <v>23.784402847290039</v>
      </c>
      <c r="BT27">
        <v>39.392566680908203</v>
      </c>
      <c r="BU27">
        <v>-12.65357780456543</v>
      </c>
      <c r="BV27">
        <v>-34.563873291015625</v>
      </c>
      <c r="BW27">
        <v>-2.0625019073486328</v>
      </c>
      <c r="BX27">
        <v>47.853282928466797</v>
      </c>
      <c r="BY27">
        <v>57.852958679199219</v>
      </c>
      <c r="BZ27">
        <v>33.526630401611328</v>
      </c>
      <c r="CA27">
        <v>32.809661865234375</v>
      </c>
      <c r="CB27">
        <v>21.886999130249023</v>
      </c>
      <c r="CC27">
        <v>11.500530242919922</v>
      </c>
      <c r="CD27">
        <v>-2.1151840686798096</v>
      </c>
      <c r="CE27">
        <v>-15.736863136291504</v>
      </c>
      <c r="CF27">
        <v>-20.488714218139648</v>
      </c>
      <c r="CG27">
        <v>-20.345249176025391</v>
      </c>
      <c r="CH27">
        <v>-21.911642074584961</v>
      </c>
      <c r="CI27">
        <v>-19.592498779296875</v>
      </c>
      <c r="CJ27">
        <v>-2.402385950088501</v>
      </c>
      <c r="CK27">
        <v>22.303632736206055</v>
      </c>
      <c r="CL27">
        <v>12.614290237426758</v>
      </c>
      <c r="CM27">
        <v>-17.723390579223633</v>
      </c>
      <c r="CN27">
        <v>-11.090250015258789</v>
      </c>
      <c r="CO27">
        <v>3.2430789470672607</v>
      </c>
      <c r="CP27">
        <v>-0.86134213209152222</v>
      </c>
      <c r="CQ27">
        <v>-38.241886138916016</v>
      </c>
      <c r="CR27">
        <v>-13.358829498291016</v>
      </c>
      <c r="CS27">
        <v>9.7570466995239258</v>
      </c>
      <c r="CT27">
        <v>0.82594406604766846</v>
      </c>
      <c r="CU27">
        <v>19.853321075439453</v>
      </c>
      <c r="CV27">
        <v>31.164337158203125</v>
      </c>
      <c r="CW27">
        <v>-7.3539462089538574</v>
      </c>
      <c r="CX27">
        <v>-18.561319351196289</v>
      </c>
      <c r="CY27">
        <v>5.1395721435546875</v>
      </c>
      <c r="CZ27">
        <v>7.3689885139465332</v>
      </c>
      <c r="DA27">
        <v>36.529285430908203</v>
      </c>
      <c r="DB27">
        <v>52.83734130859375</v>
      </c>
      <c r="DC27">
        <v>31.908191680908203</v>
      </c>
      <c r="DD27">
        <v>-67.443557739257813</v>
      </c>
      <c r="DE27">
        <v>-116.43382263183594</v>
      </c>
      <c r="DF27">
        <v>-86.026153564453125</v>
      </c>
      <c r="DG27">
        <v>-69.338531494140625</v>
      </c>
      <c r="DH27">
        <v>-34.97686767578125</v>
      </c>
      <c r="DI27">
        <v>37.127601623535156</v>
      </c>
      <c r="DJ27">
        <v>118.70886993408203</v>
      </c>
      <c r="DK27">
        <v>161.7225341796875</v>
      </c>
      <c r="DL27">
        <v>141.16400146484375</v>
      </c>
      <c r="DM27">
        <v>71.357940673828125</v>
      </c>
      <c r="DN27">
        <v>-7.3165926933288574</v>
      </c>
      <c r="DO27">
        <v>-28.935192108154297</v>
      </c>
      <c r="DP27">
        <v>-39.21923828125</v>
      </c>
      <c r="DQ27">
        <v>-48.669219970703125</v>
      </c>
      <c r="DR27">
        <v>-39.118881225585938</v>
      </c>
      <c r="DS27">
        <v>-41.268840789794922</v>
      </c>
      <c r="DT27">
        <v>-26.798545837402344</v>
      </c>
      <c r="DU27">
        <v>0.34137284755706787</v>
      </c>
      <c r="DV27">
        <v>1.2954815626144409</v>
      </c>
      <c r="DW27">
        <v>-15.310235023498535</v>
      </c>
      <c r="DX27">
        <v>-20.972908020019531</v>
      </c>
      <c r="DY27">
        <v>-14.363578796386719</v>
      </c>
      <c r="DZ27">
        <v>-21.568044662475586</v>
      </c>
      <c r="EA27">
        <v>-23.822183609008789</v>
      </c>
      <c r="EB27">
        <v>3.2523491382598877</v>
      </c>
      <c r="EC27">
        <v>30.943864822387695</v>
      </c>
      <c r="ED27">
        <v>32.690528869628906</v>
      </c>
      <c r="EE27">
        <v>16.524307250976563</v>
      </c>
      <c r="EF27">
        <v>-4.6016197204589844</v>
      </c>
      <c r="EG27">
        <v>-0.64718687534332275</v>
      </c>
      <c r="EH27">
        <v>-0.22672875225543976</v>
      </c>
      <c r="EI27">
        <v>3.1078605651855469</v>
      </c>
      <c r="EJ27">
        <v>13.818923950195313</v>
      </c>
      <c r="EK27">
        <v>11.740933418273926</v>
      </c>
      <c r="EL27">
        <v>10.90157413482666</v>
      </c>
    </row>
    <row r="28" spans="1:142">
      <c r="A28" t="s">
        <v>74</v>
      </c>
      <c r="B28">
        <v>-48.788749694824219</v>
      </c>
      <c r="C28">
        <v>-47.065540313720703</v>
      </c>
      <c r="D28">
        <v>-22.163179397583008</v>
      </c>
      <c r="E28">
        <v>0.41635981202125549</v>
      </c>
      <c r="F28">
        <v>4.7590412199497223E-2</v>
      </c>
      <c r="G28">
        <v>-0.32260218262672424</v>
      </c>
      <c r="H28">
        <v>3.8006136417388916</v>
      </c>
      <c r="I28">
        <v>5.5778698921203613</v>
      </c>
      <c r="J28">
        <v>-3.7555675506591797</v>
      </c>
      <c r="K28">
        <v>-10.073493957519531</v>
      </c>
      <c r="L28">
        <v>-5.2198996543884277</v>
      </c>
      <c r="M28">
        <v>2.3094510659575462E-2</v>
      </c>
      <c r="N28">
        <v>-0.25424131751060486</v>
      </c>
      <c r="O28">
        <v>-0.24668799340724945</v>
      </c>
      <c r="P28">
        <v>-0.45764434337615967</v>
      </c>
      <c r="Q28">
        <v>-1.4975486993789673</v>
      </c>
      <c r="R28">
        <v>-1.1488727331161499</v>
      </c>
      <c r="S28">
        <v>-0.24879968166351318</v>
      </c>
      <c r="T28">
        <v>-0.19401401281356812</v>
      </c>
      <c r="U28">
        <v>-6.356927752494812E-2</v>
      </c>
      <c r="V28">
        <v>0.65011787414550781</v>
      </c>
      <c r="W28">
        <v>1.0826246738433838</v>
      </c>
      <c r="X28">
        <v>0.58592522144317627</v>
      </c>
      <c r="Y28">
        <v>5.7996576651930809E-3</v>
      </c>
      <c r="Z28">
        <v>-0.38788595795631409</v>
      </c>
      <c r="AA28">
        <v>-0.72133070230484009</v>
      </c>
      <c r="AB28">
        <v>-0.67781776189804077</v>
      </c>
      <c r="AC28">
        <v>-0.50664734840393066</v>
      </c>
      <c r="AD28">
        <v>-0.34733426570892334</v>
      </c>
      <c r="AE28">
        <v>0.57466256618499756</v>
      </c>
      <c r="AF28">
        <v>5.7004652917385101E-2</v>
      </c>
      <c r="AG28">
        <v>-4.2750835418701172</v>
      </c>
      <c r="AH28">
        <v>-17.173089981079102</v>
      </c>
      <c r="AI28">
        <v>-43.766696929931641</v>
      </c>
      <c r="AJ28">
        <v>-129.40748596191406</v>
      </c>
      <c r="AK28">
        <v>-250.03337097167969</v>
      </c>
      <c r="AL28">
        <v>-216.8104248046875</v>
      </c>
      <c r="AM28">
        <v>-88.241119384765625</v>
      </c>
      <c r="AN28">
        <v>-95.05596923828125</v>
      </c>
      <c r="AO28">
        <v>-71.310150146484375</v>
      </c>
      <c r="AP28">
        <v>-39.445362091064453</v>
      </c>
      <c r="AQ28">
        <v>51.780197143554688</v>
      </c>
      <c r="AR28">
        <v>75.4337158203125</v>
      </c>
      <c r="AS28">
        <v>26.776773452758789</v>
      </c>
      <c r="AT28">
        <v>-19.075328826904297</v>
      </c>
      <c r="AU28">
        <v>0.9836810827255249</v>
      </c>
      <c r="AV28">
        <v>-3.3678421974182129</v>
      </c>
      <c r="AW28">
        <v>0.74577087163925171</v>
      </c>
      <c r="AX28">
        <v>4.7515454292297363</v>
      </c>
      <c r="AY28">
        <v>4.903226375579834</v>
      </c>
      <c r="AZ28">
        <v>-2.8244476318359375</v>
      </c>
      <c r="BA28">
        <v>-4.9866833686828613</v>
      </c>
      <c r="BB28">
        <v>8.4829568862915039</v>
      </c>
      <c r="BC28">
        <v>53.678691864013672</v>
      </c>
      <c r="BD28">
        <v>108.71492004394531</v>
      </c>
      <c r="BE28">
        <v>122.07706451416016</v>
      </c>
      <c r="BF28">
        <v>89.290969848632813</v>
      </c>
      <c r="BG28">
        <v>119.51322937011719</v>
      </c>
      <c r="BH28">
        <v>117.91478729248047</v>
      </c>
      <c r="BI28">
        <v>93.880241394042969</v>
      </c>
      <c r="BJ28">
        <v>53.915904998779297</v>
      </c>
      <c r="BK28">
        <v>-23.357873916625977</v>
      </c>
      <c r="BL28">
        <v>-46.951519012451172</v>
      </c>
      <c r="BM28">
        <v>-33.018421173095703</v>
      </c>
      <c r="BN28">
        <v>-20.543529510498047</v>
      </c>
      <c r="BO28">
        <v>-14.218613624572754</v>
      </c>
      <c r="BP28">
        <v>28.173933029174805</v>
      </c>
      <c r="BQ28">
        <v>-28.043350219726563</v>
      </c>
      <c r="BR28">
        <v>-49.932201385498047</v>
      </c>
      <c r="BS28">
        <v>26.721574783325195</v>
      </c>
      <c r="BT28">
        <v>21.541515350341797</v>
      </c>
      <c r="BU28">
        <v>-35.321189880371094</v>
      </c>
      <c r="BV28">
        <v>-49.443454742431641</v>
      </c>
      <c r="BW28">
        <v>-6.6936945915222168</v>
      </c>
      <c r="BX28">
        <v>43.092136383056641</v>
      </c>
      <c r="BY28">
        <v>35.617820739746094</v>
      </c>
      <c r="BZ28">
        <v>2.3277232646942139</v>
      </c>
      <c r="CA28">
        <v>16.358428955078125</v>
      </c>
      <c r="CB28">
        <v>13.673835754394531</v>
      </c>
      <c r="CC28">
        <v>9.1481657028198242</v>
      </c>
      <c r="CD28">
        <v>1.0818448066711426</v>
      </c>
      <c r="CE28">
        <v>-10.665567398071289</v>
      </c>
      <c r="CF28">
        <v>-14.690620422363281</v>
      </c>
      <c r="CG28">
        <v>-10.20985221862793</v>
      </c>
      <c r="CH28">
        <v>-9.8843469619750977</v>
      </c>
      <c r="CI28">
        <v>-15.036410331726074</v>
      </c>
      <c r="CJ28">
        <v>-26.524192810058594</v>
      </c>
      <c r="CK28">
        <v>-33.084548950195313</v>
      </c>
      <c r="CL28">
        <v>-22.604087829589844</v>
      </c>
      <c r="CM28">
        <v>-20.002908706665039</v>
      </c>
      <c r="CN28">
        <v>-16.714807510375977</v>
      </c>
      <c r="CO28">
        <v>11.687541961669922</v>
      </c>
      <c r="CP28">
        <v>-16.623161315917969</v>
      </c>
      <c r="CQ28">
        <v>-74.444038391113281</v>
      </c>
      <c r="CR28">
        <v>-29.244895935058594</v>
      </c>
      <c r="CS28">
        <v>15.604796409606934</v>
      </c>
      <c r="CT28">
        <v>5.9958715438842773</v>
      </c>
      <c r="CU28">
        <v>22.695257186889648</v>
      </c>
      <c r="CV28">
        <v>29.21873664855957</v>
      </c>
      <c r="CW28">
        <v>-27.155437469482422</v>
      </c>
      <c r="CX28">
        <v>-39.307167053222656</v>
      </c>
      <c r="CY28">
        <v>5.6762819290161133</v>
      </c>
      <c r="CZ28">
        <v>0.12231588363647461</v>
      </c>
      <c r="DA28">
        <v>27.2413330078125</v>
      </c>
      <c r="DB28">
        <v>60.393516540527344</v>
      </c>
      <c r="DC28">
        <v>66.0821533203125</v>
      </c>
      <c r="DD28">
        <v>-28.245100021362305</v>
      </c>
      <c r="DE28">
        <v>-84.8795166015625</v>
      </c>
      <c r="DF28">
        <v>-53.276432037353516</v>
      </c>
      <c r="DG28">
        <v>-53.356975555419922</v>
      </c>
      <c r="DH28">
        <v>-59.742156982421875</v>
      </c>
      <c r="DI28">
        <v>-46.414943695068359</v>
      </c>
      <c r="DJ28">
        <v>12.304688453674316</v>
      </c>
      <c r="DK28">
        <v>122.25918579101563</v>
      </c>
      <c r="DL28">
        <v>172.942138671875</v>
      </c>
      <c r="DM28">
        <v>119.59251403808594</v>
      </c>
      <c r="DN28">
        <v>39.872016906738281</v>
      </c>
      <c r="DO28">
        <v>33.897861480712891</v>
      </c>
      <c r="DP28">
        <v>44.238212585449219</v>
      </c>
      <c r="DQ28">
        <v>43.5321044921875</v>
      </c>
      <c r="DR28">
        <v>19.686071395874023</v>
      </c>
      <c r="DS28">
        <v>-35.781589508056641</v>
      </c>
      <c r="DT28">
        <v>-36.7779541015625</v>
      </c>
      <c r="DU28">
        <v>-3.211855411529541</v>
      </c>
      <c r="DV28">
        <v>3.8868801593780518</v>
      </c>
      <c r="DW28">
        <v>21.75274658203125</v>
      </c>
      <c r="DX28">
        <v>13.063532829284668</v>
      </c>
      <c r="DY28">
        <v>-29.177867889404297</v>
      </c>
      <c r="DZ28">
        <v>-73.55743408203125</v>
      </c>
      <c r="EA28">
        <v>-75.72100830078125</v>
      </c>
      <c r="EB28">
        <v>-50.805107116699219</v>
      </c>
      <c r="EC28">
        <v>-8.5129804611206055</v>
      </c>
      <c r="ED28">
        <v>50.436737060546875</v>
      </c>
      <c r="EE28">
        <v>69.344062805175781</v>
      </c>
      <c r="EF28">
        <v>25.421104431152344</v>
      </c>
      <c r="EG28">
        <v>23.200401306152344</v>
      </c>
      <c r="EH28">
        <v>18.428672790527344</v>
      </c>
      <c r="EI28">
        <v>8.9340667724609375</v>
      </c>
      <c r="EJ28">
        <v>-21.31016731262207</v>
      </c>
      <c r="EK28">
        <v>-29.122331619262695</v>
      </c>
      <c r="EL28">
        <v>-29.528387069702148</v>
      </c>
    </row>
    <row r="29" spans="1:142">
      <c r="A29" t="s">
        <v>75</v>
      </c>
      <c r="B29">
        <v>-30.060396194458008</v>
      </c>
      <c r="C29">
        <v>-23.097909927368164</v>
      </c>
      <c r="D29">
        <v>-8.6073875427246094</v>
      </c>
      <c r="E29">
        <v>-0.82821935415267944</v>
      </c>
      <c r="F29">
        <v>-0.3845212459564209</v>
      </c>
      <c r="G29">
        <v>-0.31916770339012146</v>
      </c>
      <c r="H29">
        <v>0.47712549567222595</v>
      </c>
      <c r="I29">
        <v>2.7458794116973877</v>
      </c>
      <c r="J29">
        <v>2.1152193546295166</v>
      </c>
      <c r="K29">
        <v>-1.1215471029281616</v>
      </c>
      <c r="L29">
        <v>-1.2932218313217163</v>
      </c>
      <c r="M29">
        <v>0.69795900583267212</v>
      </c>
      <c r="N29">
        <v>0.36809653043746948</v>
      </c>
      <c r="O29">
        <v>0.27372106909751892</v>
      </c>
      <c r="P29">
        <v>-3.0315501615405083E-2</v>
      </c>
      <c r="Q29">
        <v>-0.90900415182113647</v>
      </c>
      <c r="R29">
        <v>-0.75118589401245117</v>
      </c>
      <c r="S29">
        <v>-9.5509633421897888E-2</v>
      </c>
      <c r="T29">
        <v>-0.22926539182662964</v>
      </c>
      <c r="U29">
        <v>-0.31126353144645691</v>
      </c>
      <c r="V29">
        <v>-3.2154443264007568</v>
      </c>
      <c r="W29">
        <v>-4.3125076293945313</v>
      </c>
      <c r="X29">
        <v>-1.7550609111785889</v>
      </c>
      <c r="Y29">
        <v>0.21699537336826324</v>
      </c>
      <c r="Z29">
        <v>1.1052284240722656</v>
      </c>
      <c r="AA29">
        <v>2.2965104579925537</v>
      </c>
      <c r="AB29">
        <v>1.7860963344573975</v>
      </c>
      <c r="AC29">
        <v>0.77813541889190674</v>
      </c>
      <c r="AD29">
        <v>0.76319307088851929</v>
      </c>
      <c r="AE29">
        <v>-0.31163507699966431</v>
      </c>
      <c r="AF29">
        <v>-0.75916385650634766</v>
      </c>
      <c r="AG29">
        <v>-7.5222349166870117</v>
      </c>
      <c r="AH29">
        <v>-15.349617958068848</v>
      </c>
      <c r="AI29">
        <v>-18.734130859375</v>
      </c>
      <c r="AJ29">
        <v>-8.278376579284668</v>
      </c>
      <c r="AK29">
        <v>17.669486999511719</v>
      </c>
      <c r="AL29">
        <v>34.564987182617188</v>
      </c>
      <c r="AM29">
        <v>39.244483947753906</v>
      </c>
      <c r="AN29">
        <v>26.711854934692383</v>
      </c>
      <c r="AO29">
        <v>15.597672462463379</v>
      </c>
      <c r="AP29">
        <v>40.325725555419922</v>
      </c>
      <c r="AQ29">
        <v>91.178573608398438</v>
      </c>
      <c r="AR29">
        <v>34.392154693603516</v>
      </c>
      <c r="AS29">
        <v>-66.965385437011719</v>
      </c>
      <c r="AT29">
        <v>-98.660736083984375</v>
      </c>
      <c r="AU29">
        <v>-32.213233947753906</v>
      </c>
      <c r="AV29">
        <v>-55.105396270751953</v>
      </c>
      <c r="AW29">
        <v>-88.249595642089844</v>
      </c>
      <c r="AX29">
        <v>-103.92958068847656</v>
      </c>
      <c r="AY29">
        <v>-98.883026123046875</v>
      </c>
      <c r="AZ29">
        <v>-62.520500183105469</v>
      </c>
      <c r="BA29">
        <v>-49.7703857421875</v>
      </c>
      <c r="BB29">
        <v>-43.6844482421875</v>
      </c>
      <c r="BC29">
        <v>-39.963665008544922</v>
      </c>
      <c r="BD29">
        <v>-33.098026275634766</v>
      </c>
      <c r="BE29">
        <v>-9.9698276519775391</v>
      </c>
      <c r="BF29">
        <v>32.661239624023438</v>
      </c>
      <c r="BG29">
        <v>27.391471862792969</v>
      </c>
      <c r="BH29">
        <v>53.575340270996094</v>
      </c>
      <c r="BI29">
        <v>53.433677673339844</v>
      </c>
      <c r="BJ29">
        <v>2.4359016418457031</v>
      </c>
      <c r="BK29">
        <v>-26.126499176025391</v>
      </c>
      <c r="BL29">
        <v>-47.9588623046875</v>
      </c>
      <c r="BM29">
        <v>-68.188201904296875</v>
      </c>
      <c r="BN29">
        <v>-77.100631713867188</v>
      </c>
      <c r="BO29">
        <v>-63.805625915527344</v>
      </c>
      <c r="BP29">
        <v>-39.947837829589844</v>
      </c>
      <c r="BQ29">
        <v>-27.892768859863281</v>
      </c>
      <c r="BR29">
        <v>-24.210903167724609</v>
      </c>
      <c r="BS29">
        <v>-7.6282405853271484</v>
      </c>
      <c r="BT29">
        <v>5.5939106941223145</v>
      </c>
      <c r="BU29">
        <v>-14.41816234588623</v>
      </c>
      <c r="BV29">
        <v>-13.052915573120117</v>
      </c>
      <c r="BW29">
        <v>2.8840007781982422</v>
      </c>
      <c r="BX29">
        <v>9.568572998046875</v>
      </c>
      <c r="BY29">
        <v>-1.1540795564651489</v>
      </c>
      <c r="BZ29">
        <v>-5.6778028607368469E-2</v>
      </c>
      <c r="CA29">
        <v>4.6352376937866211</v>
      </c>
      <c r="CB29">
        <v>6.8894147872924805</v>
      </c>
      <c r="CC29">
        <v>1.5776234865188599</v>
      </c>
      <c r="CD29">
        <v>2.6319818496704102</v>
      </c>
      <c r="CE29">
        <v>8.6769533157348633</v>
      </c>
      <c r="CF29">
        <v>15.060205459594727</v>
      </c>
      <c r="CG29">
        <v>8.0819931030273438</v>
      </c>
      <c r="CH29">
        <v>-6.0406990051269531</v>
      </c>
      <c r="CI29">
        <v>-9.3190317153930664</v>
      </c>
      <c r="CJ29">
        <v>8.1197776794433594</v>
      </c>
      <c r="CK29">
        <v>32.180988311767578</v>
      </c>
      <c r="CL29">
        <v>29.964109420776367</v>
      </c>
      <c r="CM29">
        <v>3.1391687393188477</v>
      </c>
      <c r="CN29">
        <v>11.614924430847168</v>
      </c>
      <c r="CO29">
        <v>21.767799377441406</v>
      </c>
      <c r="CP29">
        <v>3.2487196922302246</v>
      </c>
      <c r="CQ29">
        <v>-15.002063751220703</v>
      </c>
      <c r="CR29">
        <v>-13.00124454498291</v>
      </c>
      <c r="CS29">
        <v>-10.868426322937012</v>
      </c>
      <c r="CT29">
        <v>-5.4482359886169434</v>
      </c>
      <c r="CU29">
        <v>1.3577018976211548</v>
      </c>
      <c r="CV29">
        <v>5.5010428428649902</v>
      </c>
      <c r="CW29">
        <v>8.8760776519775391</v>
      </c>
      <c r="CX29">
        <v>12.553196907043457</v>
      </c>
      <c r="CY29">
        <v>7.7260370254516602</v>
      </c>
      <c r="CZ29">
        <v>-5.5108652114868164</v>
      </c>
      <c r="DA29">
        <v>-6.7392706871032715</v>
      </c>
      <c r="DB29">
        <v>2.2953269481658936</v>
      </c>
      <c r="DC29">
        <v>4.0686211585998535</v>
      </c>
      <c r="DD29">
        <v>-11.988192558288574</v>
      </c>
      <c r="DE29">
        <v>-11.262932777404785</v>
      </c>
      <c r="DF29">
        <v>-3.0285894870758057</v>
      </c>
      <c r="DG29">
        <v>-4.8337879180908203</v>
      </c>
      <c r="DH29">
        <v>10.953970909118652</v>
      </c>
      <c r="DI29">
        <v>26.711793899536133</v>
      </c>
      <c r="DJ29">
        <v>28.005931854248047</v>
      </c>
      <c r="DK29">
        <v>19.940088272094727</v>
      </c>
      <c r="DL29">
        <v>8.1693611145019531</v>
      </c>
      <c r="DM29">
        <v>-14.018097877502441</v>
      </c>
      <c r="DN29">
        <v>-30.628341674804688</v>
      </c>
      <c r="DO29">
        <v>-23.688924789428711</v>
      </c>
      <c r="DP29">
        <v>-19.083391189575195</v>
      </c>
      <c r="DQ29">
        <v>-6.9273476600646973</v>
      </c>
      <c r="DR29">
        <v>-11.158299446105957</v>
      </c>
      <c r="DS29">
        <v>-21.119777679443359</v>
      </c>
      <c r="DT29">
        <v>-15.526727676391602</v>
      </c>
      <c r="DU29">
        <v>-14.38804817199707</v>
      </c>
      <c r="DV29">
        <v>-5.0740871429443359</v>
      </c>
      <c r="DW29">
        <v>-5.8751587867736816</v>
      </c>
      <c r="DX29">
        <v>-7.3081088066101074</v>
      </c>
      <c r="DY29">
        <v>8.9250812530517578</v>
      </c>
      <c r="DZ29">
        <v>19.071804046630859</v>
      </c>
      <c r="EA29">
        <v>5.0457077026367188</v>
      </c>
      <c r="EB29">
        <v>-3.1068217754364014</v>
      </c>
      <c r="EC29">
        <v>6.4445610046386719</v>
      </c>
      <c r="ED29">
        <v>15.446228981018066</v>
      </c>
      <c r="EE29">
        <v>6.4760646820068359</v>
      </c>
      <c r="EF29">
        <v>-9.4531688690185547</v>
      </c>
      <c r="EG29">
        <v>2.6251866817474365</v>
      </c>
      <c r="EH29">
        <v>0.26070576906204224</v>
      </c>
      <c r="EI29">
        <v>-5.894898995757103E-2</v>
      </c>
      <c r="EJ29">
        <v>-30.284908294677734</v>
      </c>
      <c r="EK29">
        <v>-49.381881713867188</v>
      </c>
      <c r="EL29">
        <v>-52.014579772949219</v>
      </c>
    </row>
    <row r="30" spans="1:142">
      <c r="A30" t="s">
        <v>76</v>
      </c>
      <c r="B30">
        <v>-702.3828125</v>
      </c>
      <c r="C30">
        <v>-361.89651489257813</v>
      </c>
      <c r="D30">
        <v>-11.316339492797852</v>
      </c>
      <c r="E30">
        <v>-1.5554535388946533</v>
      </c>
      <c r="F30">
        <v>-0.57126104831695557</v>
      </c>
      <c r="G30">
        <v>-0.40094634890556335</v>
      </c>
      <c r="H30">
        <v>-4.4687304496765137</v>
      </c>
      <c r="I30">
        <v>-9.4839344024658203</v>
      </c>
      <c r="J30">
        <v>-10.036622047424316</v>
      </c>
      <c r="K30">
        <v>-7.3460736274719238</v>
      </c>
      <c r="L30">
        <v>-3.9246723651885986</v>
      </c>
      <c r="M30">
        <v>-0.36600178480148315</v>
      </c>
      <c r="N30">
        <v>-9.28182452917099E-2</v>
      </c>
      <c r="O30">
        <v>-0.14944846928119659</v>
      </c>
      <c r="P30">
        <v>-0.67978507280349731</v>
      </c>
      <c r="Q30">
        <v>-2.5188808441162109</v>
      </c>
      <c r="R30">
        <v>-1.9458569288253784</v>
      </c>
      <c r="S30">
        <v>-6.2706686556339264E-2</v>
      </c>
      <c r="T30">
        <v>-0.14735692739486694</v>
      </c>
      <c r="U30">
        <v>-0.18295559287071228</v>
      </c>
      <c r="V30">
        <v>-1.5010472536087036</v>
      </c>
      <c r="W30">
        <v>-2.1231980323791504</v>
      </c>
      <c r="X30">
        <v>-0.99610775709152222</v>
      </c>
      <c r="Y30">
        <v>-0.19654719531536102</v>
      </c>
      <c r="Z30">
        <v>-0.78570568561553955</v>
      </c>
      <c r="AA30">
        <v>-1.8272017240524292</v>
      </c>
      <c r="AB30">
        <v>-1.4883781671524048</v>
      </c>
      <c r="AC30">
        <v>-0.366445392370224</v>
      </c>
      <c r="AD30">
        <v>-0.317024827003479</v>
      </c>
      <c r="AE30">
        <v>-0.30651241540908813</v>
      </c>
      <c r="AF30">
        <v>-0.88657808303833008</v>
      </c>
      <c r="AG30">
        <v>-4.2036786079406738</v>
      </c>
      <c r="AH30">
        <v>-10.016399383544922</v>
      </c>
      <c r="AI30">
        <v>-15.344969749450684</v>
      </c>
      <c r="AJ30">
        <v>-14.851675987243652</v>
      </c>
      <c r="AK30">
        <v>-5.7044477462768555</v>
      </c>
      <c r="AL30">
        <v>-21.636131286621094</v>
      </c>
      <c r="AM30">
        <v>-144.39823913574219</v>
      </c>
      <c r="AN30">
        <v>-169.87106323242188</v>
      </c>
      <c r="AO30">
        <v>-36.181602478027344</v>
      </c>
      <c r="AP30">
        <v>-28.258426666259766</v>
      </c>
      <c r="AQ30">
        <v>-50.358848571777344</v>
      </c>
      <c r="AR30">
        <v>-50.355964660644531</v>
      </c>
      <c r="AS30">
        <v>-25.90913200378418</v>
      </c>
      <c r="AT30">
        <v>-0.22255104780197144</v>
      </c>
      <c r="AU30">
        <v>6.9095511436462402</v>
      </c>
      <c r="AV30">
        <v>12.280693054199219</v>
      </c>
      <c r="AW30">
        <v>14.250692367553711</v>
      </c>
      <c r="AX30">
        <v>21.189653396606445</v>
      </c>
      <c r="AY30">
        <v>59.824069976806641</v>
      </c>
      <c r="AZ30">
        <v>63.787853240966797</v>
      </c>
      <c r="BA30">
        <v>34.704059600830078</v>
      </c>
      <c r="BB30">
        <v>20.488597869873047</v>
      </c>
      <c r="BC30">
        <v>34.063255310058594</v>
      </c>
      <c r="BD30">
        <v>57.851844787597656</v>
      </c>
      <c r="BE30">
        <v>60.989921569824219</v>
      </c>
      <c r="BF30">
        <v>43.717208862304688</v>
      </c>
      <c r="BG30">
        <v>61.966987609863281</v>
      </c>
      <c r="BH30">
        <v>46.868389129638672</v>
      </c>
      <c r="BI30">
        <v>48.932491302490234</v>
      </c>
      <c r="BJ30">
        <v>45.051380157470703</v>
      </c>
      <c r="BK30">
        <v>46.767055511474609</v>
      </c>
      <c r="BL30">
        <v>56.771732330322266</v>
      </c>
      <c r="BM30">
        <v>50.188777923583984</v>
      </c>
      <c r="BN30">
        <v>27.537315368652344</v>
      </c>
      <c r="BO30">
        <v>18.003837585449219</v>
      </c>
      <c r="BP30">
        <v>32.588264465332031</v>
      </c>
      <c r="BQ30">
        <v>48.244960784912109</v>
      </c>
      <c r="BR30">
        <v>62.908073425292969</v>
      </c>
      <c r="BS30">
        <v>61.322586059570313</v>
      </c>
      <c r="BT30">
        <v>43.418056488037109</v>
      </c>
      <c r="BU30">
        <v>28.583826065063477</v>
      </c>
      <c r="BV30">
        <v>18.730951309204102</v>
      </c>
      <c r="BW30">
        <v>18.505340576171875</v>
      </c>
      <c r="BX30">
        <v>24.256385803222656</v>
      </c>
      <c r="BY30">
        <v>23.195234298706055</v>
      </c>
      <c r="BZ30">
        <v>9.6903152465820313</v>
      </c>
      <c r="CA30">
        <v>12.167644500732422</v>
      </c>
      <c r="CB30">
        <v>11.94997501373291</v>
      </c>
      <c r="CC30">
        <v>11.70649242401123</v>
      </c>
      <c r="CD30">
        <v>12.494851112365723</v>
      </c>
      <c r="CE30">
        <v>11.531923294067383</v>
      </c>
      <c r="CF30">
        <v>12.505336761474609</v>
      </c>
      <c r="CG30">
        <v>13.828638076782227</v>
      </c>
      <c r="CH30">
        <v>13.20641040802002</v>
      </c>
      <c r="CI30">
        <v>13.207000732421875</v>
      </c>
      <c r="CJ30">
        <v>16.70911979675293</v>
      </c>
      <c r="CK30">
        <v>22.943405151367188</v>
      </c>
      <c r="CL30">
        <v>19.8795166015625</v>
      </c>
      <c r="CM30">
        <v>16.402162551879883</v>
      </c>
      <c r="CN30">
        <v>20.638181686401367</v>
      </c>
      <c r="CO30">
        <v>16.11534309387207</v>
      </c>
      <c r="CP30">
        <v>19.996814727783203</v>
      </c>
      <c r="CQ30">
        <v>28.065345764160156</v>
      </c>
      <c r="CR30">
        <v>16.143959045410156</v>
      </c>
      <c r="CS30">
        <v>-5.5483660697937012</v>
      </c>
      <c r="CT30">
        <v>-25.848554611206055</v>
      </c>
      <c r="CU30">
        <v>-38.021163940429688</v>
      </c>
      <c r="CV30">
        <v>-38.034980773925781</v>
      </c>
      <c r="CW30">
        <v>-34.582340240478516</v>
      </c>
      <c r="CX30">
        <v>-28.703296661376953</v>
      </c>
      <c r="CY30">
        <v>-18.575281143188477</v>
      </c>
      <c r="CZ30">
        <v>-16.979576110839844</v>
      </c>
      <c r="DA30">
        <v>-14.263069152832031</v>
      </c>
      <c r="DB30">
        <v>-8.4723901748657227</v>
      </c>
      <c r="DC30">
        <v>-5.9125900268554688</v>
      </c>
      <c r="DD30">
        <v>0.27528095245361328</v>
      </c>
      <c r="DE30">
        <v>6.958554744720459</v>
      </c>
      <c r="DF30">
        <v>13.093459129333496</v>
      </c>
      <c r="DG30">
        <v>10.871627807617188</v>
      </c>
      <c r="DH30">
        <v>5.2045745849609375</v>
      </c>
      <c r="DI30">
        <v>3.8127703666687012</v>
      </c>
      <c r="DJ30">
        <v>3.5625848770141602</v>
      </c>
      <c r="DK30">
        <v>5.3498129844665527</v>
      </c>
      <c r="DL30">
        <v>10.653620719909668</v>
      </c>
      <c r="DM30">
        <v>17.942279815673828</v>
      </c>
      <c r="DN30">
        <v>23.692399978637695</v>
      </c>
      <c r="DO30">
        <v>16.348352432250977</v>
      </c>
      <c r="DP30">
        <v>5.2815914154052734</v>
      </c>
      <c r="DQ30">
        <v>5.2118158340454102</v>
      </c>
      <c r="DR30">
        <v>4.1811714172363281</v>
      </c>
      <c r="DS30">
        <v>-1.7719389200210571</v>
      </c>
      <c r="DT30">
        <v>-3.1520538330078125</v>
      </c>
      <c r="DU30">
        <v>-1.033130407333374</v>
      </c>
      <c r="DV30">
        <v>-0.35574555397033691</v>
      </c>
      <c r="DW30">
        <v>-1.6702500581741333</v>
      </c>
      <c r="DX30">
        <v>-3.7911427021026611</v>
      </c>
      <c r="DY30">
        <v>0.27946615219116211</v>
      </c>
      <c r="DZ30">
        <v>15.731218338012695</v>
      </c>
      <c r="EA30">
        <v>26.649211883544922</v>
      </c>
      <c r="EB30">
        <v>28.415998458862305</v>
      </c>
      <c r="EC30">
        <v>34.560104370117188</v>
      </c>
      <c r="ED30">
        <v>45.152511596679688</v>
      </c>
      <c r="EE30">
        <v>47.434745788574219</v>
      </c>
      <c r="EF30">
        <v>36.267417907714844</v>
      </c>
      <c r="EG30">
        <v>31.176681518554688</v>
      </c>
      <c r="EH30">
        <v>20.878574371337891</v>
      </c>
      <c r="EI30">
        <v>3.0154857635498047</v>
      </c>
      <c r="EJ30">
        <v>0</v>
      </c>
      <c r="EK30">
        <v>0</v>
      </c>
      <c r="EL30">
        <v>0</v>
      </c>
    </row>
    <row r="31" spans="1:142">
      <c r="A31" t="s">
        <v>77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4.476396043173736E-6</v>
      </c>
      <c r="AB31">
        <v>1.3166513781470712E-5</v>
      </c>
      <c r="AC31">
        <v>-2.2246856588026276E-6</v>
      </c>
      <c r="AD31">
        <v>-1.5734947737655602E-5</v>
      </c>
      <c r="AE31">
        <v>-3.1529932442708741E-8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2.310326099395752</v>
      </c>
      <c r="AL31">
        <v>11.525351524353027</v>
      </c>
      <c r="AM31">
        <v>26.820655822753906</v>
      </c>
      <c r="AN31">
        <v>15.258965492248535</v>
      </c>
      <c r="AO31">
        <v>-5.1126322746276855</v>
      </c>
      <c r="AP31">
        <v>-2.7576377391815186</v>
      </c>
      <c r="AQ31">
        <v>-6.0404672622680664</v>
      </c>
      <c r="AR31">
        <v>-9.0409069061279297</v>
      </c>
      <c r="AS31">
        <v>-11.126545906066895</v>
      </c>
      <c r="AT31">
        <v>-11.676262855529785</v>
      </c>
      <c r="AU31">
        <v>-8.5936145782470703</v>
      </c>
      <c r="AV31">
        <v>-1.8191401958465576</v>
      </c>
      <c r="AW31">
        <v>-3.6274709273129702E-3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4.6195223927497864E-2</v>
      </c>
      <c r="BF31">
        <v>0.25353941321372986</v>
      </c>
      <c r="BG31">
        <v>8.9619085192680359E-2</v>
      </c>
      <c r="BH31">
        <v>7.0148091316223145</v>
      </c>
      <c r="BI31">
        <v>13.045676231384277</v>
      </c>
      <c r="BJ31">
        <v>8.4811296463012695</v>
      </c>
      <c r="BK31">
        <v>6.2986931800842285</v>
      </c>
      <c r="BL31">
        <v>3.989729642868042</v>
      </c>
      <c r="BM31">
        <v>-0.72275996208190918</v>
      </c>
      <c r="BN31">
        <v>-5.4292263984680176</v>
      </c>
      <c r="BO31">
        <v>-7.1261286735534668</v>
      </c>
      <c r="BP31">
        <v>-11.184986114501953</v>
      </c>
      <c r="BQ31">
        <v>-6.1617922782897949</v>
      </c>
      <c r="BR31">
        <v>-0.45784083008766174</v>
      </c>
      <c r="BS31">
        <v>-4.3686928749084473</v>
      </c>
      <c r="BT31">
        <v>-2.9053196907043457</v>
      </c>
      <c r="BU31">
        <v>-0.13278229534626007</v>
      </c>
      <c r="BV31">
        <v>1.0757436752319336</v>
      </c>
      <c r="BW31">
        <v>0.35483676195144653</v>
      </c>
      <c r="BX31">
        <v>-1.024530291557312</v>
      </c>
      <c r="BY31">
        <v>-1.1580413579940796</v>
      </c>
      <c r="BZ31">
        <v>0</v>
      </c>
      <c r="CA31">
        <v>0</v>
      </c>
      <c r="CB31">
        <v>0</v>
      </c>
      <c r="CC31">
        <v>4.8828648868948221E-4</v>
      </c>
      <c r="CD31">
        <v>0.24787884950637817</v>
      </c>
      <c r="CE31">
        <v>0.1594964861869812</v>
      </c>
      <c r="CF31">
        <v>-0.1850934624671936</v>
      </c>
      <c r="CG31">
        <v>-0.15426470339298248</v>
      </c>
      <c r="CH31">
        <v>0.19404049217700958</v>
      </c>
      <c r="CI31">
        <v>1.1155654191970825</v>
      </c>
      <c r="CJ31">
        <v>1.6686327457427979</v>
      </c>
      <c r="CK31">
        <v>-0.93416959047317505</v>
      </c>
      <c r="CL31">
        <v>-2.0482001304626465</v>
      </c>
      <c r="CM31">
        <v>-4.0938449092209339E-3</v>
      </c>
      <c r="CN31">
        <v>0</v>
      </c>
      <c r="CO31">
        <v>0</v>
      </c>
      <c r="CP31">
        <v>0</v>
      </c>
      <c r="CQ31">
        <v>0</v>
      </c>
      <c r="CR31">
        <v>2.1695499420166016</v>
      </c>
      <c r="CS31">
        <v>8.8959941864013672</v>
      </c>
      <c r="CT31">
        <v>23.436985015869141</v>
      </c>
      <c r="CU31">
        <v>32.228401184082031</v>
      </c>
      <c r="CV31">
        <v>31.255031585693359</v>
      </c>
      <c r="CW31">
        <v>31.606967926025391</v>
      </c>
      <c r="CX31">
        <v>27.133903503417969</v>
      </c>
      <c r="CY31">
        <v>14.908434867858887</v>
      </c>
      <c r="CZ31">
        <v>12.773357391357422</v>
      </c>
      <c r="DA31">
        <v>8.4206056594848633</v>
      </c>
      <c r="DB31">
        <v>4.0167512893676758</v>
      </c>
      <c r="DC31">
        <v>2.6143181324005127</v>
      </c>
      <c r="DD31">
        <v>-2.4283788204193115</v>
      </c>
      <c r="DE31">
        <v>-10.643392562866211</v>
      </c>
      <c r="DF31">
        <v>-22.77723503112793</v>
      </c>
      <c r="DG31">
        <v>-19.888853073120117</v>
      </c>
      <c r="DH31">
        <v>-12.024560928344727</v>
      </c>
      <c r="DI31">
        <v>-8.4924230575561523</v>
      </c>
      <c r="DJ31">
        <v>-4.5501914024353027</v>
      </c>
      <c r="DK31">
        <v>-2.3264973163604736</v>
      </c>
      <c r="DL31">
        <v>-6.6287474632263184</v>
      </c>
      <c r="DM31">
        <v>-25.089309692382813</v>
      </c>
      <c r="DN31">
        <v>-51.125648498535156</v>
      </c>
      <c r="DO31">
        <v>-32.256721496582031</v>
      </c>
      <c r="DP31">
        <v>1.9362621307373047</v>
      </c>
      <c r="DQ31">
        <v>5.0589146614074707</v>
      </c>
      <c r="DR31">
        <v>5.1463308334350586</v>
      </c>
      <c r="DS31">
        <v>13.413468360900879</v>
      </c>
      <c r="DT31">
        <v>14.067290306091309</v>
      </c>
      <c r="DU31">
        <v>8.472163200378418</v>
      </c>
      <c r="DV31">
        <v>4.7554917335510254</v>
      </c>
      <c r="DW31">
        <v>1.9603452682495117</v>
      </c>
      <c r="DX31">
        <v>4.3265790939331055</v>
      </c>
      <c r="DY31">
        <v>-4.25787353515625</v>
      </c>
      <c r="DZ31">
        <v>-23.423820495605469</v>
      </c>
      <c r="EA31">
        <v>-23.264560699462891</v>
      </c>
      <c r="EB31">
        <v>-8.1618366241455078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</row>
    <row r="32" spans="1:142">
      <c r="A32" t="s">
        <v>78</v>
      </c>
      <c r="B32">
        <v>-761.952392578125</v>
      </c>
      <c r="C32">
        <v>-390.69482421875</v>
      </c>
      <c r="D32">
        <v>-10.238399505615234</v>
      </c>
      <c r="E32">
        <v>-1.4417111873626709</v>
      </c>
      <c r="F32">
        <v>-0.35133585333824158</v>
      </c>
      <c r="G32">
        <v>-0.2481863796710968</v>
      </c>
      <c r="H32">
        <v>-4.8408269882202148</v>
      </c>
      <c r="I32">
        <v>-10.135162353515625</v>
      </c>
      <c r="J32">
        <v>-9.556157112121582</v>
      </c>
      <c r="K32">
        <v>-5.8668036460876465</v>
      </c>
      <c r="L32">
        <v>-2.9151828289031982</v>
      </c>
      <c r="M32">
        <v>-0.24250116944313049</v>
      </c>
      <c r="N32">
        <v>-0.18469460308551788</v>
      </c>
      <c r="O32">
        <v>-0.37328493595123291</v>
      </c>
      <c r="P32">
        <v>-0.58223450183868408</v>
      </c>
      <c r="Q32">
        <v>-2.0053646564483643</v>
      </c>
      <c r="R32">
        <v>-1.4700376987457275</v>
      </c>
      <c r="S32">
        <v>9.3003273010253906E-2</v>
      </c>
      <c r="T32">
        <v>6.6707737743854523E-2</v>
      </c>
      <c r="U32">
        <v>4.9956511706113815E-2</v>
      </c>
      <c r="V32">
        <v>-0.83044618368148804</v>
      </c>
      <c r="W32">
        <v>-1.3129483461380005</v>
      </c>
      <c r="X32">
        <v>-0.67841434478759766</v>
      </c>
      <c r="Y32">
        <v>-0.17488259077072144</v>
      </c>
      <c r="Z32">
        <v>-0.77814668416976929</v>
      </c>
      <c r="AA32">
        <v>-1.9789748191833496</v>
      </c>
      <c r="AB32">
        <v>-1.6472142934799194</v>
      </c>
      <c r="AC32">
        <v>-0.46571016311645508</v>
      </c>
      <c r="AD32">
        <v>-0.37443485856056213</v>
      </c>
      <c r="AE32">
        <v>-0.15065975487232208</v>
      </c>
      <c r="AF32">
        <v>-0.58707624673843384</v>
      </c>
      <c r="AG32">
        <v>-2.4718024730682373</v>
      </c>
      <c r="AH32">
        <v>-3.6163196563720703</v>
      </c>
      <c r="AI32">
        <v>-2.841145358979702E-2</v>
      </c>
      <c r="AJ32">
        <v>35.177558898925781</v>
      </c>
      <c r="AK32">
        <v>100.54509735107422</v>
      </c>
      <c r="AL32">
        <v>162.9818115234375</v>
      </c>
      <c r="AM32">
        <v>417.85604858398438</v>
      </c>
      <c r="AN32">
        <v>421.83035278320313</v>
      </c>
      <c r="AO32">
        <v>40.370052337646484</v>
      </c>
      <c r="AP32">
        <v>31.510313034057617</v>
      </c>
      <c r="AQ32">
        <v>49.982547760009766</v>
      </c>
      <c r="AR32">
        <v>57.092788696289063</v>
      </c>
      <c r="AS32">
        <v>42.735572814941406</v>
      </c>
      <c r="AT32">
        <v>24.151327133178711</v>
      </c>
      <c r="AU32">
        <v>25.924522399902344</v>
      </c>
      <c r="AV32">
        <v>37.280052185058594</v>
      </c>
      <c r="AW32">
        <v>35.132637023925781</v>
      </c>
      <c r="AX32">
        <v>33.092994689941406</v>
      </c>
      <c r="AY32">
        <v>87.654502868652344</v>
      </c>
      <c r="AZ32">
        <v>92.354835510253906</v>
      </c>
      <c r="BA32">
        <v>47.373867034912109</v>
      </c>
      <c r="BB32">
        <v>23.458700180053711</v>
      </c>
      <c r="BC32">
        <v>28.273551940917969</v>
      </c>
      <c r="BD32">
        <v>42.712169647216797</v>
      </c>
      <c r="BE32">
        <v>42.613895416259766</v>
      </c>
      <c r="BF32">
        <v>19.188161849975586</v>
      </c>
      <c r="BG32">
        <v>15.549112319946289</v>
      </c>
      <c r="BH32">
        <v>-9.9895477294921875</v>
      </c>
      <c r="BI32">
        <v>-24.993072509765625</v>
      </c>
      <c r="BJ32">
        <v>-21.494871139526367</v>
      </c>
      <c r="BK32">
        <v>-11.263552665710449</v>
      </c>
      <c r="BL32">
        <v>-13.19011116027832</v>
      </c>
      <c r="BM32">
        <v>-14.666417121887207</v>
      </c>
      <c r="BN32">
        <v>-8.3724880218505859</v>
      </c>
      <c r="BO32">
        <v>-5.2582383155822754</v>
      </c>
      <c r="BP32">
        <v>-25.127355575561523</v>
      </c>
      <c r="BQ32">
        <v>-36.893898010253906</v>
      </c>
      <c r="BR32">
        <v>-52.264507293701172</v>
      </c>
      <c r="BS32">
        <v>-59.625503540039063</v>
      </c>
      <c r="BT32">
        <v>-41.061534881591797</v>
      </c>
      <c r="BU32">
        <v>-17.677701950073242</v>
      </c>
      <c r="BV32">
        <v>-7.5594229698181152</v>
      </c>
      <c r="BW32">
        <v>-12.583792686462402</v>
      </c>
      <c r="BX32">
        <v>-21.600858688354492</v>
      </c>
      <c r="BY32">
        <v>-19.112846374511719</v>
      </c>
      <c r="BZ32">
        <v>-8.0212106704711914</v>
      </c>
      <c r="CA32">
        <v>-12.009919166564941</v>
      </c>
      <c r="CB32">
        <v>-12.330060958862305</v>
      </c>
      <c r="CC32">
        <v>-10.935026168823242</v>
      </c>
      <c r="CD32">
        <v>-10.81730842590332</v>
      </c>
      <c r="CE32">
        <v>-9.3674707412719727</v>
      </c>
      <c r="CF32">
        <v>-9.7446460723876953</v>
      </c>
      <c r="CG32">
        <v>-9.6682357788085938</v>
      </c>
      <c r="CH32">
        <v>-7.738492488861084</v>
      </c>
      <c r="CI32">
        <v>-7.8280525207519531</v>
      </c>
      <c r="CJ32">
        <v>-0.56154060363769531</v>
      </c>
      <c r="CK32">
        <v>17.725139617919922</v>
      </c>
      <c r="CL32">
        <v>21.245264053344727</v>
      </c>
      <c r="CM32">
        <v>19.557914733886719</v>
      </c>
      <c r="CN32">
        <v>23.562763214111328</v>
      </c>
      <c r="CO32">
        <v>15.141570091247559</v>
      </c>
      <c r="CP32">
        <v>16.400602340698242</v>
      </c>
      <c r="CQ32">
        <v>17.414909362792969</v>
      </c>
      <c r="CR32">
        <v>7.6555700302124023</v>
      </c>
      <c r="CS32">
        <v>-1.9831949472427368</v>
      </c>
      <c r="CT32">
        <v>-5.3160977363586426</v>
      </c>
      <c r="CU32">
        <v>-9.2649164199829102</v>
      </c>
      <c r="CV32">
        <v>-9.2180967330932617</v>
      </c>
      <c r="CW32">
        <v>-2.4438021183013916</v>
      </c>
      <c r="CX32">
        <v>-0.52214205265045166</v>
      </c>
      <c r="CY32">
        <v>-2.9700274467468262</v>
      </c>
      <c r="CZ32">
        <v>-0.13562853634357452</v>
      </c>
      <c r="DA32">
        <v>-1.2507709264755249</v>
      </c>
      <c r="DB32">
        <v>-3.0981371402740479</v>
      </c>
      <c r="DC32">
        <v>-1.8514004945755005</v>
      </c>
      <c r="DD32">
        <v>2.3095216751098633</v>
      </c>
      <c r="DE32">
        <v>1.5244576930999756</v>
      </c>
      <c r="DF32">
        <v>-2.8703024387359619</v>
      </c>
      <c r="DG32">
        <v>-0.96765661239624023</v>
      </c>
      <c r="DH32">
        <v>-4.8028621673583984</v>
      </c>
      <c r="DI32">
        <v>-15.810647964477539</v>
      </c>
      <c r="DJ32">
        <v>-21.878122329711914</v>
      </c>
      <c r="DK32">
        <v>-20.234041213989258</v>
      </c>
      <c r="DL32">
        <v>-19.495355606079102</v>
      </c>
      <c r="DM32">
        <v>-13.524663925170898</v>
      </c>
      <c r="DN32">
        <v>-0.76895022392272949</v>
      </c>
      <c r="DO32">
        <v>-0.75173401832580566</v>
      </c>
      <c r="DP32">
        <v>-4.6419196128845215</v>
      </c>
      <c r="DQ32">
        <v>-6.4697799682617188</v>
      </c>
      <c r="DR32">
        <v>-2.4869735240936279</v>
      </c>
      <c r="DS32">
        <v>3.3871002197265625</v>
      </c>
      <c r="DT32">
        <v>1.9425188302993774</v>
      </c>
      <c r="DU32">
        <v>-3.0183730125427246</v>
      </c>
      <c r="DV32">
        <v>-4.4087886810302734</v>
      </c>
      <c r="DW32">
        <v>-5.9949221611022949</v>
      </c>
      <c r="DX32">
        <v>-6.2650294303894043</v>
      </c>
      <c r="DY32">
        <v>-1.5839558839797974</v>
      </c>
      <c r="DZ32">
        <v>4.9811005592346191</v>
      </c>
      <c r="EA32">
        <v>4.6353378295898438</v>
      </c>
      <c r="EB32">
        <v>6.4008478075265884E-3</v>
      </c>
      <c r="EC32">
        <v>-5.026705265045166</v>
      </c>
      <c r="ED32">
        <v>-8.2311334609985352</v>
      </c>
      <c r="EE32">
        <v>-2.9244599342346191</v>
      </c>
      <c r="EF32">
        <v>5.2337970733642578</v>
      </c>
      <c r="EG32">
        <v>4.5766558647155762</v>
      </c>
      <c r="EH32">
        <v>8.548731803894043</v>
      </c>
      <c r="EI32">
        <v>4.7630572319030762</v>
      </c>
      <c r="EJ32">
        <v>8.5538654327392578</v>
      </c>
      <c r="EK32">
        <v>11.487634658813477</v>
      </c>
      <c r="EL32">
        <v>11.900452613830566</v>
      </c>
    </row>
    <row r="33" spans="1:142">
      <c r="A33" t="s">
        <v>79</v>
      </c>
      <c r="B33">
        <v>3.5890617370605469</v>
      </c>
      <c r="C33">
        <v>2.8830077648162842</v>
      </c>
      <c r="D33">
        <v>3.1361982822418213</v>
      </c>
      <c r="E33">
        <v>1.6780587434768677</v>
      </c>
      <c r="F33">
        <v>4.8170443624258041E-2</v>
      </c>
      <c r="G33">
        <v>-0.256397545337677</v>
      </c>
      <c r="H33">
        <v>-2.2760722637176514</v>
      </c>
      <c r="I33">
        <v>-2.4764916896820068</v>
      </c>
      <c r="J33">
        <v>0.54062741994857788</v>
      </c>
      <c r="K33">
        <v>0.89897096157073975</v>
      </c>
      <c r="L33">
        <v>-0.86260271072387695</v>
      </c>
      <c r="M33">
        <v>-0.58393007516860962</v>
      </c>
      <c r="N33">
        <v>-0.11095109581947327</v>
      </c>
      <c r="O33">
        <v>-0.12067785114049911</v>
      </c>
      <c r="P33">
        <v>-0.92138952016830444</v>
      </c>
      <c r="Q33">
        <v>-4.4017152786254883</v>
      </c>
      <c r="R33">
        <v>-3.3565478324890137</v>
      </c>
      <c r="S33">
        <v>0.12780693173408508</v>
      </c>
      <c r="T33">
        <v>0.18357402086257935</v>
      </c>
      <c r="U33">
        <v>0.23263806104660034</v>
      </c>
      <c r="V33">
        <v>2.9350628852844238</v>
      </c>
      <c r="W33">
        <v>3.7916605472564697</v>
      </c>
      <c r="X33">
        <v>1.3422583341598511</v>
      </c>
      <c r="Y33">
        <v>-0.2873731255531311</v>
      </c>
      <c r="Z33">
        <v>-0.57266336679458618</v>
      </c>
      <c r="AA33">
        <v>-1.1640083789825439</v>
      </c>
      <c r="AB33">
        <v>-0.62374716997146606</v>
      </c>
      <c r="AC33">
        <v>1.2599778175354004</v>
      </c>
      <c r="AD33">
        <v>1.2348824739456177</v>
      </c>
      <c r="AE33">
        <v>-0.30034881830215454</v>
      </c>
      <c r="AF33">
        <v>-0.65788310766220093</v>
      </c>
      <c r="AG33">
        <v>0.51425623893737793</v>
      </c>
      <c r="AH33">
        <v>-1.9448984861373901</v>
      </c>
      <c r="AI33">
        <v>-8.5556831359863281</v>
      </c>
      <c r="AJ33">
        <v>-20.012208938598633</v>
      </c>
      <c r="AK33">
        <v>-33.13067626953125</v>
      </c>
      <c r="AL33">
        <v>-34.310749053955078</v>
      </c>
      <c r="AM33">
        <v>-13.916814804077148</v>
      </c>
      <c r="AN33">
        <v>1.7052711248397827</v>
      </c>
      <c r="AO33">
        <v>-2.9309933185577393</v>
      </c>
      <c r="AP33">
        <v>-1.1798386573791504</v>
      </c>
      <c r="AQ33">
        <v>0.97445285320281982</v>
      </c>
      <c r="AR33">
        <v>-1.0374937057495117</v>
      </c>
      <c r="AS33">
        <v>-0.65923213958740234</v>
      </c>
      <c r="AT33">
        <v>3.5214591026306152</v>
      </c>
      <c r="AU33">
        <v>6.2123336791992188</v>
      </c>
      <c r="AV33">
        <v>8.2133951187133789</v>
      </c>
      <c r="AW33">
        <v>5.2735958099365234</v>
      </c>
      <c r="AX33">
        <v>-3.5214641094207764</v>
      </c>
      <c r="AY33">
        <v>0.16522035002708435</v>
      </c>
      <c r="AZ33">
        <v>-3.0175199508666992</v>
      </c>
      <c r="BA33">
        <v>-7.7256050109863281</v>
      </c>
      <c r="BB33">
        <v>-3.8739540576934814</v>
      </c>
      <c r="BC33">
        <v>-0.32814076542854309</v>
      </c>
      <c r="BD33">
        <v>-2.3713545799255371</v>
      </c>
      <c r="BE33">
        <v>-2.7879090309143066</v>
      </c>
      <c r="BF33">
        <v>14.054116249084473</v>
      </c>
      <c r="BG33">
        <v>29.094423294067383</v>
      </c>
      <c r="BH33">
        <v>6.1689295768737793</v>
      </c>
      <c r="BI33">
        <v>9.8296985626220703</v>
      </c>
      <c r="BJ33">
        <v>13.047601699829102</v>
      </c>
      <c r="BK33">
        <v>3.4291973114013672</v>
      </c>
      <c r="BL33">
        <v>5.7907552719116211</v>
      </c>
      <c r="BM33">
        <v>12.653403282165527</v>
      </c>
      <c r="BN33">
        <v>14.227450370788574</v>
      </c>
      <c r="BO33">
        <v>10.934850692749023</v>
      </c>
      <c r="BP33">
        <v>9.2278347015380859</v>
      </c>
      <c r="BQ33">
        <v>15.165721893310547</v>
      </c>
      <c r="BR33">
        <v>21.40492057800293</v>
      </c>
      <c r="BS33">
        <v>21.591577529907227</v>
      </c>
      <c r="BT33">
        <v>-1.4420527219772339</v>
      </c>
      <c r="BU33">
        <v>-19.383878707885742</v>
      </c>
      <c r="BV33">
        <v>-15.621129035949707</v>
      </c>
      <c r="BW33">
        <v>2.6736221313476563</v>
      </c>
      <c r="BX33">
        <v>14.552573204040527</v>
      </c>
      <c r="BY33">
        <v>3.4498617649078369</v>
      </c>
      <c r="BZ33">
        <v>-7.4190831184387207</v>
      </c>
      <c r="CA33">
        <v>1.0960421562194824</v>
      </c>
      <c r="CB33">
        <v>4.0173602104187012</v>
      </c>
      <c r="CC33">
        <v>7.2149028778076172</v>
      </c>
      <c r="CD33">
        <v>1.3220416307449341</v>
      </c>
      <c r="CE33">
        <v>-6.9950928688049316</v>
      </c>
      <c r="CF33">
        <v>-6.3412632942199707</v>
      </c>
      <c r="CG33">
        <v>-2.2190494537353516</v>
      </c>
      <c r="CH33">
        <v>-10.033467292785645</v>
      </c>
      <c r="CI33">
        <v>-19.995147705078125</v>
      </c>
      <c r="CJ33">
        <v>-18.882678985595703</v>
      </c>
      <c r="CK33">
        <v>-9.7389736175537109</v>
      </c>
      <c r="CL33">
        <v>1.2225692272186279</v>
      </c>
      <c r="CM33">
        <v>4.4787907600402832</v>
      </c>
      <c r="CN33">
        <v>3.3610186576843262</v>
      </c>
      <c r="CO33">
        <v>-1.6652641817927361E-2</v>
      </c>
      <c r="CP33">
        <v>-2.8011314868927002</v>
      </c>
      <c r="CQ33">
        <v>-5.6669039726257324</v>
      </c>
      <c r="CR33">
        <v>-7.8946504592895508</v>
      </c>
      <c r="CS33">
        <v>-0.9823041558265686</v>
      </c>
      <c r="CT33">
        <v>3.1125309467315674</v>
      </c>
      <c r="CU33">
        <v>8.8797521591186523</v>
      </c>
      <c r="CV33">
        <v>13.057145118713379</v>
      </c>
      <c r="CW33">
        <v>15.965152740478516</v>
      </c>
      <c r="CX33">
        <v>27.061811447143555</v>
      </c>
      <c r="CY33">
        <v>32.840476989746094</v>
      </c>
      <c r="CZ33">
        <v>14.79965877532959</v>
      </c>
      <c r="DA33">
        <v>0.98724132776260376</v>
      </c>
      <c r="DB33">
        <v>-13.28630256652832</v>
      </c>
      <c r="DC33">
        <v>-38.460662841796875</v>
      </c>
      <c r="DD33">
        <v>-77.792381286621094</v>
      </c>
      <c r="DE33">
        <v>-63.709732055664063</v>
      </c>
      <c r="DF33">
        <v>-2.7216391563415527</v>
      </c>
      <c r="DG33">
        <v>33.219440460205078</v>
      </c>
      <c r="DH33">
        <v>39.864292144775391</v>
      </c>
      <c r="DI33">
        <v>58.879619598388672</v>
      </c>
      <c r="DJ33">
        <v>75.745811462402344</v>
      </c>
      <c r="DK33">
        <v>48.288032531738281</v>
      </c>
      <c r="DL33">
        <v>1.4717811346054077</v>
      </c>
      <c r="DM33">
        <v>-27.505250930786133</v>
      </c>
      <c r="DN33">
        <v>-36.522884368896484</v>
      </c>
      <c r="DO33">
        <v>-15.721951484680176</v>
      </c>
      <c r="DP33">
        <v>8.2468709945678711</v>
      </c>
      <c r="DQ33">
        <v>20.072721481323242</v>
      </c>
      <c r="DR33">
        <v>3.85894775390625</v>
      </c>
      <c r="DS33">
        <v>-20.204967498779297</v>
      </c>
      <c r="DT33">
        <v>-19.701702117919922</v>
      </c>
      <c r="DU33">
        <v>-8.3123741149902344</v>
      </c>
      <c r="DV33">
        <v>9.1190929412841797</v>
      </c>
      <c r="DW33">
        <v>14.751774787902832</v>
      </c>
      <c r="DX33">
        <v>5.4981093406677246</v>
      </c>
      <c r="DY33">
        <v>-8.2688694000244141</v>
      </c>
      <c r="DZ33">
        <v>-20.965522766113281</v>
      </c>
      <c r="EA33">
        <v>-23.607856750488281</v>
      </c>
      <c r="EB33">
        <v>-12.16996955871582</v>
      </c>
      <c r="EC33">
        <v>1.9122247695922852</v>
      </c>
      <c r="ED33">
        <v>6.9612503051757813</v>
      </c>
      <c r="EE33">
        <v>8.3097209930419922</v>
      </c>
      <c r="EF33">
        <v>1.1673622131347656</v>
      </c>
      <c r="EG33">
        <v>-2.9943785667419434</v>
      </c>
      <c r="EH33">
        <v>1.774762749671936</v>
      </c>
      <c r="EI33">
        <v>0.66291236877441406</v>
      </c>
      <c r="EJ33">
        <v>3.7076854705810547</v>
      </c>
      <c r="EK33">
        <v>19.32415771484375</v>
      </c>
      <c r="EL33">
        <v>22.359598159790039</v>
      </c>
    </row>
    <row r="34" spans="1:142">
      <c r="A34" t="s">
        <v>80</v>
      </c>
      <c r="B34">
        <v>-10.346108436584473</v>
      </c>
      <c r="C34">
        <v>2.3313629627227783</v>
      </c>
      <c r="D34">
        <v>10.302493095397949</v>
      </c>
      <c r="E34">
        <v>2.3980035781860352</v>
      </c>
      <c r="F34">
        <v>0.22858273983001709</v>
      </c>
      <c r="G34">
        <v>2.6305753737688065E-2</v>
      </c>
      <c r="H34">
        <v>-1.3154642581939697</v>
      </c>
      <c r="I34">
        <v>-2.9311733245849609</v>
      </c>
      <c r="J34">
        <v>3.9974441528320313</v>
      </c>
      <c r="K34">
        <v>11.679417610168457</v>
      </c>
      <c r="L34">
        <v>7.7691488265991211</v>
      </c>
      <c r="M34">
        <v>-0.36548149585723877</v>
      </c>
      <c r="N34">
        <v>-5.4325059056282043E-2</v>
      </c>
      <c r="O34">
        <v>-6.6799499094486237E-2</v>
      </c>
      <c r="P34">
        <v>0.13246162235736847</v>
      </c>
      <c r="Q34">
        <v>1.0820333957672119</v>
      </c>
      <c r="R34">
        <v>0.81120049953460693</v>
      </c>
      <c r="S34">
        <v>-0.12387935817241669</v>
      </c>
      <c r="T34">
        <v>-8.7284915149211884E-2</v>
      </c>
      <c r="U34">
        <v>-2.6867123320698738E-2</v>
      </c>
      <c r="V34">
        <v>0.34682920575141907</v>
      </c>
      <c r="W34">
        <v>0.48288226127624512</v>
      </c>
      <c r="X34">
        <v>0.18012583255767822</v>
      </c>
      <c r="Y34">
        <v>-0.10044201463460922</v>
      </c>
      <c r="Z34">
        <v>0.29947578907012939</v>
      </c>
      <c r="AA34">
        <v>1.3265219926834106</v>
      </c>
      <c r="AB34">
        <v>1.021626353263855</v>
      </c>
      <c r="AC34">
        <v>-0.99146032333374023</v>
      </c>
      <c r="AD34">
        <v>-0.99165618419647217</v>
      </c>
      <c r="AE34">
        <v>-0.32438299059867859</v>
      </c>
      <c r="AF34">
        <v>-2.4724751710891724E-4</v>
      </c>
      <c r="AG34">
        <v>-3.9870107173919678</v>
      </c>
      <c r="AH34">
        <v>-4.3767318725585938</v>
      </c>
      <c r="AI34">
        <v>-0.46068260073661804</v>
      </c>
      <c r="AJ34">
        <v>4.3176670074462891</v>
      </c>
      <c r="AK34">
        <v>4.5004181861877441</v>
      </c>
      <c r="AL34">
        <v>-2.7805118560791016</v>
      </c>
      <c r="AM34">
        <v>-22.589931488037109</v>
      </c>
      <c r="AN34">
        <v>-26.364408493041992</v>
      </c>
      <c r="AO34">
        <v>-22.490142822265625</v>
      </c>
      <c r="AP34">
        <v>-18.55335807800293</v>
      </c>
      <c r="AQ34">
        <v>-27.440479278564453</v>
      </c>
      <c r="AR34">
        <v>-31.892763137817383</v>
      </c>
      <c r="AS34">
        <v>-23.170740127563477</v>
      </c>
      <c r="AT34">
        <v>-12.977371215820313</v>
      </c>
      <c r="AU34">
        <v>-20.090383529663086</v>
      </c>
      <c r="AV34">
        <v>-29.646121978759766</v>
      </c>
      <c r="AW34">
        <v>-33.646511077880859</v>
      </c>
      <c r="AX34">
        <v>-17.709114074707031</v>
      </c>
      <c r="AY34">
        <v>0.89389759302139282</v>
      </c>
      <c r="AZ34">
        <v>0.68013101816177368</v>
      </c>
      <c r="BA34">
        <v>-2.6681454181671143</v>
      </c>
      <c r="BB34">
        <v>-1.6111526489257813</v>
      </c>
      <c r="BC34">
        <v>0</v>
      </c>
      <c r="BD34">
        <v>0</v>
      </c>
      <c r="BE34">
        <v>0.21178349852561951</v>
      </c>
      <c r="BF34">
        <v>4.1092596054077148</v>
      </c>
      <c r="BG34">
        <v>21.253948211669922</v>
      </c>
      <c r="BH34">
        <v>21.477127075195313</v>
      </c>
      <c r="BI34">
        <v>14.455460548400879</v>
      </c>
      <c r="BJ34">
        <v>18.293106079101563</v>
      </c>
      <c r="BK34">
        <v>16.414758682250977</v>
      </c>
      <c r="BL34">
        <v>9.6150293350219727</v>
      </c>
      <c r="BM34">
        <v>3.685131311416626</v>
      </c>
      <c r="BN34">
        <v>2.6913614273071289</v>
      </c>
      <c r="BO34">
        <v>4.7413806915283203</v>
      </c>
      <c r="BP34">
        <v>1.4606150388717651</v>
      </c>
      <c r="BQ34">
        <v>16.090051651000977</v>
      </c>
      <c r="BR34">
        <v>21.124692916870117</v>
      </c>
      <c r="BS34">
        <v>-7.5997705459594727</v>
      </c>
      <c r="BT34">
        <v>-22.417617797851563</v>
      </c>
      <c r="BU34">
        <v>5.8007091283798218E-2</v>
      </c>
      <c r="BV34">
        <v>21.763587951660156</v>
      </c>
      <c r="BW34">
        <v>14.163162231445313</v>
      </c>
      <c r="BX34">
        <v>-19.283554077148438</v>
      </c>
      <c r="BY34">
        <v>-45.822990417480469</v>
      </c>
      <c r="BZ34">
        <v>-34.991020202636719</v>
      </c>
      <c r="CA34">
        <v>-25.424072265625</v>
      </c>
      <c r="CB34">
        <v>-17.887603759765625</v>
      </c>
      <c r="CC34">
        <v>-3.6171154975891113</v>
      </c>
      <c r="CD34">
        <v>11.850489616394043</v>
      </c>
      <c r="CE34">
        <v>21.608543395996094</v>
      </c>
      <c r="CF34">
        <v>19.724891662597656</v>
      </c>
      <c r="CG34">
        <v>11.3524169921875</v>
      </c>
      <c r="CH34">
        <v>9.5305681228637695</v>
      </c>
      <c r="CI34">
        <v>12.219940185546875</v>
      </c>
      <c r="CJ34">
        <v>11.460744857788086</v>
      </c>
      <c r="CK34">
        <v>4.0462474822998047</v>
      </c>
      <c r="CL34">
        <v>-2.0717320442199707</v>
      </c>
      <c r="CM34">
        <v>-11.571051597595215</v>
      </c>
      <c r="CN34">
        <v>8.7162570953369141</v>
      </c>
      <c r="CO34">
        <v>16.782943725585938</v>
      </c>
      <c r="CP34">
        <v>-5.8394412994384766</v>
      </c>
      <c r="CQ34">
        <v>-0.96502721309661865</v>
      </c>
      <c r="CR34">
        <v>2.849278450012207</v>
      </c>
      <c r="CS34">
        <v>1.5048683881759644</v>
      </c>
      <c r="CT34">
        <v>-0.12681244313716888</v>
      </c>
      <c r="CU34">
        <v>-15.638497352600098</v>
      </c>
      <c r="CV34">
        <v>-12.85645866394043</v>
      </c>
      <c r="CW34">
        <v>10.50712776184082</v>
      </c>
      <c r="CX34">
        <v>5.8008098602294922</v>
      </c>
      <c r="CY34">
        <v>-15.87972354888916</v>
      </c>
      <c r="CZ34">
        <v>-15.600671768188477</v>
      </c>
      <c r="DA34">
        <v>-27.131675720214844</v>
      </c>
      <c r="DB34">
        <v>-16.990306854248047</v>
      </c>
      <c r="DC34">
        <v>-5.9179105758666992</v>
      </c>
      <c r="DD34">
        <v>-22.343420028686523</v>
      </c>
      <c r="DE34">
        <v>-7.5654520988464355</v>
      </c>
      <c r="DF34">
        <v>-1.3629920482635498</v>
      </c>
      <c r="DG34">
        <v>24.601648330688477</v>
      </c>
      <c r="DH34">
        <v>22.435634613037109</v>
      </c>
      <c r="DI34">
        <v>-8.5408515930175781</v>
      </c>
      <c r="DJ34">
        <v>-16.616607666015625</v>
      </c>
      <c r="DK34">
        <v>-0.5760805606842041</v>
      </c>
      <c r="DL34">
        <v>-5.143547534942627</v>
      </c>
      <c r="DM34">
        <v>-10.923829078674316</v>
      </c>
      <c r="DN34">
        <v>3.6184704303741455</v>
      </c>
      <c r="DO34">
        <v>17.258195877075195</v>
      </c>
      <c r="DP34">
        <v>19.250431060791016</v>
      </c>
      <c r="DQ34">
        <v>10.664600372314453</v>
      </c>
      <c r="DR34">
        <v>10.188331604003906</v>
      </c>
      <c r="DS34">
        <v>24.580661773681641</v>
      </c>
      <c r="DT34">
        <v>17.032320022583008</v>
      </c>
      <c r="DU34">
        <v>-14.777383804321289</v>
      </c>
      <c r="DV34">
        <v>-14.815141677856445</v>
      </c>
      <c r="DW34">
        <v>12.286979675292969</v>
      </c>
      <c r="DX34">
        <v>16.626564025878906</v>
      </c>
      <c r="DY34">
        <v>3.0062284469604492</v>
      </c>
      <c r="DZ34">
        <v>-11.465239524841309</v>
      </c>
      <c r="EA34">
        <v>-27.671794891357422</v>
      </c>
      <c r="EB34">
        <v>-34.050899505615234</v>
      </c>
      <c r="EC34">
        <v>-14.42716121673584</v>
      </c>
      <c r="ED34">
        <v>-8.9182538986206055</v>
      </c>
      <c r="EE34">
        <v>-9.5787220001220703</v>
      </c>
      <c r="EF34">
        <v>3.1005396842956543</v>
      </c>
      <c r="EG34">
        <v>13.37104320526123</v>
      </c>
      <c r="EH34">
        <v>13.468955993652344</v>
      </c>
      <c r="EI34">
        <v>14.66808032989502</v>
      </c>
      <c r="EJ34">
        <v>12.131691932678223</v>
      </c>
      <c r="EK34">
        <v>-7.7016682624816895</v>
      </c>
      <c r="EL34">
        <v>-11.613104820251465</v>
      </c>
    </row>
    <row r="35" spans="1:142">
      <c r="A35" t="s">
        <v>81</v>
      </c>
      <c r="B35">
        <v>-56.289924621582031</v>
      </c>
      <c r="C35">
        <v>-30.075878143310547</v>
      </c>
      <c r="D35">
        <v>-2.5514719486236572</v>
      </c>
      <c r="E35">
        <v>-0.62453669309616089</v>
      </c>
      <c r="F35">
        <v>-6.0876302421092987E-2</v>
      </c>
      <c r="G35">
        <v>3.1550318002700806E-2</v>
      </c>
      <c r="H35">
        <v>1.8399157524108887</v>
      </c>
      <c r="I35">
        <v>4.139564037322998</v>
      </c>
      <c r="J35">
        <v>2.8573672771453857</v>
      </c>
      <c r="K35">
        <v>4.9473781138658524E-2</v>
      </c>
      <c r="L35">
        <v>-0.43602398037910461</v>
      </c>
      <c r="M35">
        <v>7.7671192586421967E-2</v>
      </c>
      <c r="N35">
        <v>-2.7040181681513786E-2</v>
      </c>
      <c r="O35">
        <v>-3.4207173157483339E-3</v>
      </c>
      <c r="P35">
        <v>7.274077832698822E-2</v>
      </c>
      <c r="Q35">
        <v>0.45343807339668274</v>
      </c>
      <c r="R35">
        <v>0.36413955688476563</v>
      </c>
      <c r="S35">
        <v>7.2696158895269036E-4</v>
      </c>
      <c r="T35">
        <v>-1.3997520320117474E-2</v>
      </c>
      <c r="U35">
        <v>-3.2613612711429596E-2</v>
      </c>
      <c r="V35">
        <v>-0.51667732000350952</v>
      </c>
      <c r="W35">
        <v>-0.6094478964805603</v>
      </c>
      <c r="X35">
        <v>-0.16835694015026093</v>
      </c>
      <c r="Y35">
        <v>0.12683697044849396</v>
      </c>
      <c r="Z35">
        <v>0.53055840730667114</v>
      </c>
      <c r="AA35">
        <v>1.2351127862930298</v>
      </c>
      <c r="AB35">
        <v>0.90536439418792725</v>
      </c>
      <c r="AC35">
        <v>1.1575409211218357E-2</v>
      </c>
      <c r="AD35">
        <v>7.7181242406368256E-2</v>
      </c>
      <c r="AE35">
        <v>0.16554455459117889</v>
      </c>
      <c r="AF35">
        <v>0.39263948798179626</v>
      </c>
      <c r="AG35">
        <v>1.810404896736145</v>
      </c>
      <c r="AH35">
        <v>6.5745010375976563</v>
      </c>
      <c r="AI35">
        <v>12.066963195800781</v>
      </c>
      <c r="AJ35">
        <v>17.936822891235352</v>
      </c>
      <c r="AK35">
        <v>22.131526947021484</v>
      </c>
      <c r="AL35">
        <v>17.321020126342773</v>
      </c>
      <c r="AM35">
        <v>9.6021938323974609</v>
      </c>
      <c r="AN35">
        <v>3.7801759243011475</v>
      </c>
      <c r="AO35">
        <v>-3.2111780643463135</v>
      </c>
      <c r="AP35">
        <v>1.3267714977264404</v>
      </c>
      <c r="AQ35">
        <v>2.4860329627990723</v>
      </c>
      <c r="AR35">
        <v>-0.80753970146179199</v>
      </c>
      <c r="AS35">
        <v>-5.0420289039611816</v>
      </c>
      <c r="AT35">
        <v>-7.0654339790344238</v>
      </c>
      <c r="AU35">
        <v>-8.0467500686645508</v>
      </c>
      <c r="AV35">
        <v>-15.643308639526367</v>
      </c>
      <c r="AW35">
        <v>-18.907814025878906</v>
      </c>
      <c r="AX35">
        <v>-16.901494979858398</v>
      </c>
      <c r="AY35">
        <v>-23.295316696166992</v>
      </c>
      <c r="AZ35">
        <v>-14.651321411132813</v>
      </c>
      <c r="BA35">
        <v>0.77760767936706543</v>
      </c>
      <c r="BB35">
        <v>5.069066047668457</v>
      </c>
      <c r="BC35">
        <v>20.12519645690918</v>
      </c>
      <c r="BD35">
        <v>41.822471618652344</v>
      </c>
      <c r="BE35">
        <v>36.967376708984375</v>
      </c>
      <c r="BF35">
        <v>9.4316892623901367</v>
      </c>
      <c r="BG35">
        <v>17.362392425537109</v>
      </c>
      <c r="BH35">
        <v>10.859164237976074</v>
      </c>
      <c r="BI35">
        <v>0.68543767929077148</v>
      </c>
      <c r="BJ35">
        <v>-1.3667974472045898</v>
      </c>
      <c r="BK35">
        <v>1.2831283807754517</v>
      </c>
      <c r="BL35">
        <v>-2.4600486755371094</v>
      </c>
      <c r="BM35">
        <v>-6.8080329895019531</v>
      </c>
      <c r="BN35">
        <v>-6.2827205657958984</v>
      </c>
      <c r="BO35">
        <v>-2.6621074676513672</v>
      </c>
      <c r="BP35">
        <v>0.24063931405544281</v>
      </c>
      <c r="BQ35">
        <v>19.385259628295898</v>
      </c>
      <c r="BR35">
        <v>30.162143707275391</v>
      </c>
      <c r="BS35">
        <v>-0.2568834125995636</v>
      </c>
      <c r="BT35">
        <v>-19.450164794921875</v>
      </c>
      <c r="BU35">
        <v>-7.9413347244262695</v>
      </c>
      <c r="BV35">
        <v>2.844820499420166</v>
      </c>
      <c r="BW35">
        <v>-2.3486757278442383</v>
      </c>
      <c r="BX35">
        <v>-16.926025390625</v>
      </c>
      <c r="BY35">
        <v>-20.84315299987793</v>
      </c>
      <c r="BZ35">
        <v>-8.7569665908813477</v>
      </c>
      <c r="CA35">
        <v>-11.926143646240234</v>
      </c>
      <c r="CB35">
        <v>-11.61646556854248</v>
      </c>
      <c r="CC35">
        <v>-6.3216795921325684</v>
      </c>
      <c r="CD35">
        <v>-3.3290870189666748</v>
      </c>
      <c r="CE35">
        <v>2.0947768688201904</v>
      </c>
      <c r="CF35">
        <v>6.4113831520080566</v>
      </c>
      <c r="CG35">
        <v>6.1429910659790039</v>
      </c>
      <c r="CH35">
        <v>3.5845234394073486</v>
      </c>
      <c r="CI35">
        <v>0.24323435127735138</v>
      </c>
      <c r="CJ35">
        <v>7.0837601087987423E-3</v>
      </c>
      <c r="CK35">
        <v>4.5903501510620117</v>
      </c>
      <c r="CL35">
        <v>2.3372564315795898</v>
      </c>
      <c r="CM35">
        <v>1.0820537805557251</v>
      </c>
      <c r="CN35">
        <v>-0.47579279541969299</v>
      </c>
      <c r="CO35">
        <v>-10.472461700439453</v>
      </c>
      <c r="CP35">
        <v>-13.698173522949219</v>
      </c>
      <c r="CQ35">
        <v>1.8950684070587158</v>
      </c>
      <c r="CR35">
        <v>18.283203125</v>
      </c>
      <c r="CS35">
        <v>13.034235000610352</v>
      </c>
      <c r="CT35">
        <v>5.0683860778808594</v>
      </c>
      <c r="CU35">
        <v>-12.775407791137695</v>
      </c>
      <c r="CV35">
        <v>-27.310598373413086</v>
      </c>
      <c r="CW35">
        <v>-19.182756423950195</v>
      </c>
      <c r="CX35">
        <v>-8.6678190231323242</v>
      </c>
      <c r="CY35">
        <v>-13.516103744506836</v>
      </c>
      <c r="CZ35">
        <v>-21.637537002563477</v>
      </c>
      <c r="DA35">
        <v>-22.809062957763672</v>
      </c>
      <c r="DB35">
        <v>-15.050074577331543</v>
      </c>
      <c r="DC35">
        <v>-27.30671501159668</v>
      </c>
      <c r="DD35">
        <v>2.5453536510467529</v>
      </c>
      <c r="DE35">
        <v>54.391838073730469</v>
      </c>
      <c r="DF35">
        <v>74.745491027832031</v>
      </c>
      <c r="DG35">
        <v>46.728778839111328</v>
      </c>
      <c r="DH35">
        <v>5.6519098281860352</v>
      </c>
      <c r="DI35">
        <v>-42.382015228271484</v>
      </c>
      <c r="DJ35">
        <v>-62.917762756347656</v>
      </c>
      <c r="DK35">
        <v>-49.445884704589844</v>
      </c>
      <c r="DL35">
        <v>-41.576484680175781</v>
      </c>
      <c r="DM35">
        <v>-28.859674453735352</v>
      </c>
      <c r="DN35">
        <v>2.1641364097595215</v>
      </c>
      <c r="DO35">
        <v>13.155217170715332</v>
      </c>
      <c r="DP35">
        <v>19.993663787841797</v>
      </c>
      <c r="DQ35">
        <v>15.070221900939941</v>
      </c>
      <c r="DR35">
        <v>3.635451078414917</v>
      </c>
      <c r="DS35">
        <v>5.9347481727600098</v>
      </c>
      <c r="DT35">
        <v>9.5368614196777344</v>
      </c>
      <c r="DU35">
        <v>17.142406463623047</v>
      </c>
      <c r="DV35">
        <v>12.093400001525879</v>
      </c>
      <c r="DW35">
        <v>6.3911514282226563</v>
      </c>
      <c r="DX35">
        <v>7.1483259201049805</v>
      </c>
      <c r="DY35">
        <v>9.8522567749023438</v>
      </c>
      <c r="DZ35">
        <v>15.035792350769043</v>
      </c>
      <c r="EA35">
        <v>18.910110473632813</v>
      </c>
      <c r="EB35">
        <v>12.015735626220703</v>
      </c>
      <c r="EC35">
        <v>-8.4791631698608398</v>
      </c>
      <c r="ED35">
        <v>-25.929555892944336</v>
      </c>
      <c r="EE35">
        <v>-26.138267517089844</v>
      </c>
      <c r="EF35">
        <v>-9.0771169662475586</v>
      </c>
      <c r="EG35">
        <v>2.2272052764892578</v>
      </c>
      <c r="EH35">
        <v>-5.774268627166748</v>
      </c>
      <c r="EI35">
        <v>-5.2543506622314453</v>
      </c>
      <c r="EJ35">
        <v>-3.7009380757808685E-2</v>
      </c>
      <c r="EK35">
        <v>15.864330291748047</v>
      </c>
      <c r="EL35">
        <v>18.879667282104492</v>
      </c>
    </row>
    <row r="36" spans="1:142">
      <c r="A36" t="s">
        <v>82</v>
      </c>
      <c r="B36">
        <v>-108.53964233398438</v>
      </c>
      <c r="C36">
        <v>-43.595443725585938</v>
      </c>
      <c r="D36">
        <v>13.109018325805664</v>
      </c>
      <c r="E36">
        <v>2.1548230648040771</v>
      </c>
      <c r="F36">
        <v>0.31972178816795349</v>
      </c>
      <c r="G36">
        <v>8.5260622203350067E-2</v>
      </c>
      <c r="H36">
        <v>1.8954015970230103</v>
      </c>
      <c r="I36">
        <v>5.0266408920288086</v>
      </c>
      <c r="J36">
        <v>7.1410202980041504</v>
      </c>
      <c r="K36">
        <v>5.8904156684875488</v>
      </c>
      <c r="L36">
        <v>2.3539235591888428</v>
      </c>
      <c r="M36">
        <v>-0.39737224578857422</v>
      </c>
      <c r="N36">
        <v>-4.5259285718202591E-2</v>
      </c>
      <c r="O36">
        <v>-4.8671681433916092E-2</v>
      </c>
      <c r="P36">
        <v>-0.50783348083496094</v>
      </c>
      <c r="Q36">
        <v>-2.5477776527404785</v>
      </c>
      <c r="R36">
        <v>-1.959563136100769</v>
      </c>
      <c r="S36">
        <v>6.859666109085083E-2</v>
      </c>
      <c r="T36">
        <v>0.11241771280765533</v>
      </c>
      <c r="U36">
        <v>0.149473637342453</v>
      </c>
      <c r="V36">
        <v>2.0229885578155518</v>
      </c>
      <c r="W36">
        <v>2.6463692188262939</v>
      </c>
      <c r="X36">
        <v>0.96683633327484131</v>
      </c>
      <c r="Y36">
        <v>-0.16955812275409698</v>
      </c>
      <c r="Z36">
        <v>-0.12432368844747543</v>
      </c>
      <c r="AA36">
        <v>-2.4509277194738388E-2</v>
      </c>
      <c r="AB36">
        <v>0.17176118493080139</v>
      </c>
      <c r="AC36">
        <v>0.64610171318054199</v>
      </c>
      <c r="AD36">
        <v>0.63013261556625366</v>
      </c>
      <c r="AE36">
        <v>-0.21125002205371857</v>
      </c>
      <c r="AF36">
        <v>-0.41414532065391541</v>
      </c>
      <c r="AG36">
        <v>3.5344414412975311E-2</v>
      </c>
      <c r="AH36">
        <v>-0.46038120985031128</v>
      </c>
      <c r="AI36">
        <v>-2.1807253360748291</v>
      </c>
      <c r="AJ36">
        <v>-1.4833568334579468</v>
      </c>
      <c r="AK36">
        <v>1.6725966930389404</v>
      </c>
      <c r="AL36">
        <v>-1.8296156078577042E-2</v>
      </c>
      <c r="AM36">
        <v>10.851658821105957</v>
      </c>
      <c r="AN36">
        <v>12.500576972961426</v>
      </c>
      <c r="AO36">
        <v>-12.88979434967041</v>
      </c>
      <c r="AP36">
        <v>-6.7087974548339844</v>
      </c>
      <c r="AQ36">
        <v>-3.7239446640014648</v>
      </c>
      <c r="AR36">
        <v>-6.2903199195861816</v>
      </c>
      <c r="AS36">
        <v>-7.1968860626220703</v>
      </c>
      <c r="AT36">
        <v>-4.0913252830505371</v>
      </c>
      <c r="AU36">
        <v>-1.8580033779144287</v>
      </c>
      <c r="AV36">
        <v>-2.8412706851959229</v>
      </c>
      <c r="AW36">
        <v>-5.3722548484802246</v>
      </c>
      <c r="AX36">
        <v>-13.709275245666504</v>
      </c>
      <c r="AY36">
        <v>-15.009585380554199</v>
      </c>
      <c r="AZ36">
        <v>-13.334166526794434</v>
      </c>
      <c r="BA36">
        <v>-13.976107597351074</v>
      </c>
      <c r="BB36">
        <v>-10.047500610351563</v>
      </c>
      <c r="BC36">
        <v>-10.28139591217041</v>
      </c>
      <c r="BD36">
        <v>-15.438802719116211</v>
      </c>
      <c r="BE36">
        <v>-11.763688087463379</v>
      </c>
      <c r="BF36">
        <v>14.322400093078613</v>
      </c>
      <c r="BG36">
        <v>25.367519378662109</v>
      </c>
      <c r="BH36">
        <v>8.7408666610717773</v>
      </c>
      <c r="BI36">
        <v>6.2582478523254395</v>
      </c>
      <c r="BJ36">
        <v>7.6099166870117188</v>
      </c>
      <c r="BK36">
        <v>3.5597383975982666</v>
      </c>
      <c r="BL36">
        <v>2.405097484588623</v>
      </c>
      <c r="BM36">
        <v>3.2494940757751465</v>
      </c>
      <c r="BN36">
        <v>3.8552696704864502</v>
      </c>
      <c r="BO36">
        <v>1.5146121978759766</v>
      </c>
      <c r="BP36">
        <v>-13.96721076965332</v>
      </c>
      <c r="BQ36">
        <v>-27.775440216064453</v>
      </c>
      <c r="BR36">
        <v>-30.834001541137695</v>
      </c>
      <c r="BS36">
        <v>-9.2760591506958008</v>
      </c>
      <c r="BT36">
        <v>3.2969019412994385</v>
      </c>
      <c r="BU36">
        <v>-1.3238686323165894</v>
      </c>
      <c r="BV36">
        <v>-0.98801779747009277</v>
      </c>
      <c r="BW36">
        <v>3.8335392475128174</v>
      </c>
      <c r="BX36">
        <v>4.1846766471862793</v>
      </c>
      <c r="BY36">
        <v>-4.6309323310852051</v>
      </c>
      <c r="BZ36">
        <v>-7.8857183456420898</v>
      </c>
      <c r="CA36">
        <v>-0.80228942632675171</v>
      </c>
      <c r="CB36">
        <v>2.447843074798584</v>
      </c>
      <c r="CC36">
        <v>6.7238507270812988</v>
      </c>
      <c r="CD36">
        <v>6.5771732330322266</v>
      </c>
      <c r="CE36">
        <v>4.3274617195129395</v>
      </c>
      <c r="CF36">
        <v>5.4403600692749023</v>
      </c>
      <c r="CG36">
        <v>4.8508543968200684</v>
      </c>
      <c r="CH36">
        <v>-3.9331376552581787</v>
      </c>
      <c r="CI36">
        <v>-11.501822471618652</v>
      </c>
      <c r="CJ36">
        <v>-9.0090885162353516</v>
      </c>
      <c r="CK36">
        <v>-1.743175745010376</v>
      </c>
      <c r="CL36">
        <v>3.3669261932373047</v>
      </c>
      <c r="CM36">
        <v>3.1618571281433105</v>
      </c>
      <c r="CN36">
        <v>5.436610221862793</v>
      </c>
      <c r="CO36">
        <v>2.3467822074890137</v>
      </c>
      <c r="CP36">
        <v>-1.0633540153503418</v>
      </c>
      <c r="CQ36">
        <v>2.7039303779602051</v>
      </c>
      <c r="CR36">
        <v>1.1339573860168457</v>
      </c>
      <c r="CS36">
        <v>2.4108514785766602</v>
      </c>
      <c r="CT36">
        <v>3.8424019813537598</v>
      </c>
      <c r="CU36">
        <v>4.7531771659851074</v>
      </c>
      <c r="CV36">
        <v>9.4674673080444336</v>
      </c>
      <c r="CW36">
        <v>15.610153198242188</v>
      </c>
      <c r="CX36">
        <v>17.470050811767578</v>
      </c>
      <c r="CY36">
        <v>10.659031867980957</v>
      </c>
      <c r="CZ36">
        <v>-5.2619948387145996</v>
      </c>
      <c r="DA36">
        <v>-18.094232559204102</v>
      </c>
      <c r="DB36">
        <v>-30.776193618774414</v>
      </c>
      <c r="DC36">
        <v>-29.672521591186523</v>
      </c>
      <c r="DD36">
        <v>-36.368572235107422</v>
      </c>
      <c r="DE36">
        <v>-26.813949584960938</v>
      </c>
      <c r="DF36">
        <v>10.420780181884766</v>
      </c>
      <c r="DG36">
        <v>22.115285873413086</v>
      </c>
      <c r="DH36">
        <v>10.467049598693848</v>
      </c>
      <c r="DI36">
        <v>-0.48526361584663391</v>
      </c>
      <c r="DJ36">
        <v>-1.5542720556259155</v>
      </c>
      <c r="DK36">
        <v>6.1529974937438965</v>
      </c>
      <c r="DL36">
        <v>6.041954517364502</v>
      </c>
      <c r="DM36">
        <v>-6.1526026725769043</v>
      </c>
      <c r="DN36">
        <v>-14.161464691162109</v>
      </c>
      <c r="DO36">
        <v>0.70279699563980103</v>
      </c>
      <c r="DP36">
        <v>16.267007827758789</v>
      </c>
      <c r="DQ36">
        <v>23.743032455444336</v>
      </c>
      <c r="DR36">
        <v>6.3978042602539063</v>
      </c>
      <c r="DS36">
        <v>-14.311252593994141</v>
      </c>
      <c r="DT36">
        <v>-16.624809265136719</v>
      </c>
      <c r="DU36">
        <v>-15.671607971191406</v>
      </c>
      <c r="DV36">
        <v>-2.2017652988433838</v>
      </c>
      <c r="DW36">
        <v>1.365408182144165</v>
      </c>
      <c r="DX36">
        <v>-5.8208551406860352</v>
      </c>
      <c r="DY36">
        <v>-7.7217593193054199</v>
      </c>
      <c r="DZ36">
        <v>-1.3507794141769409</v>
      </c>
      <c r="EA36">
        <v>2.2438290119171143</v>
      </c>
      <c r="EB36">
        <v>7.0415945053100586</v>
      </c>
      <c r="EC36">
        <v>13.477604866027832</v>
      </c>
      <c r="ED36">
        <v>11.420422554016113</v>
      </c>
      <c r="EE36">
        <v>8.0104694366455078</v>
      </c>
      <c r="EF36">
        <v>4.8338131904602051</v>
      </c>
      <c r="EG36">
        <v>-3.3791568279266357</v>
      </c>
      <c r="EH36">
        <v>-1.5957562923431396</v>
      </c>
      <c r="EI36">
        <v>-1.01964271068573</v>
      </c>
      <c r="EJ36">
        <v>1.454613208770752</v>
      </c>
      <c r="EK36">
        <v>7.1069364547729492</v>
      </c>
      <c r="EL36">
        <v>8.1559219360351563</v>
      </c>
    </row>
    <row r="37" spans="1:142">
      <c r="A37" t="s">
        <v>83</v>
      </c>
      <c r="B37">
        <v>1.4984579086303711</v>
      </c>
      <c r="C37">
        <v>-10.087667465209961</v>
      </c>
      <c r="D37">
        <v>-9.1217823028564453</v>
      </c>
      <c r="E37">
        <v>1.6500371694564819</v>
      </c>
      <c r="F37">
        <v>0.30246320366859436</v>
      </c>
      <c r="G37">
        <v>0.1144864559173584</v>
      </c>
      <c r="H37">
        <v>3.0939469337463379</v>
      </c>
      <c r="I37">
        <v>6.0711731910705566</v>
      </c>
      <c r="J37">
        <v>-2.0472579002380371</v>
      </c>
      <c r="K37">
        <v>-11.328478813171387</v>
      </c>
      <c r="L37">
        <v>-7.7572627067565918</v>
      </c>
      <c r="M37">
        <v>0.31745657324790955</v>
      </c>
      <c r="N37">
        <v>0.14174720644950867</v>
      </c>
      <c r="O37">
        <v>0.13467104732990265</v>
      </c>
      <c r="P37">
        <v>0.88334625959396362</v>
      </c>
      <c r="Q37">
        <v>4.402834415435791</v>
      </c>
      <c r="R37">
        <v>3.4350318908691406</v>
      </c>
      <c r="S37">
        <v>-3.7624098360538483E-2</v>
      </c>
      <c r="T37">
        <v>-7.5642443262040615E-3</v>
      </c>
      <c r="U37">
        <v>1.4585291966795921E-2</v>
      </c>
      <c r="V37">
        <v>0.70244824886322021</v>
      </c>
      <c r="W37">
        <v>1.1005480289459229</v>
      </c>
      <c r="X37">
        <v>0.58791279792785645</v>
      </c>
      <c r="Y37">
        <v>0.16900669038295746</v>
      </c>
      <c r="Z37">
        <v>1.3859579563140869</v>
      </c>
      <c r="AA37">
        <v>3.8316845893859863</v>
      </c>
      <c r="AB37">
        <v>3.0644528865814209</v>
      </c>
      <c r="AC37">
        <v>-0.31587475538253784</v>
      </c>
      <c r="AD37">
        <v>-0.32360935211181641</v>
      </c>
      <c r="AE37">
        <v>0.22558785974979401</v>
      </c>
      <c r="AF37">
        <v>1.0778640508651733</v>
      </c>
      <c r="AG37">
        <v>0.91242450475692749</v>
      </c>
      <c r="AH37">
        <v>2.1252505779266357</v>
      </c>
      <c r="AI37">
        <v>3.3376476764678955</v>
      </c>
      <c r="AJ37">
        <v>-2.8114340305328369</v>
      </c>
      <c r="AK37">
        <v>-15.594913482666016</v>
      </c>
      <c r="AL37">
        <v>-15.503232002258301</v>
      </c>
      <c r="AM37">
        <v>-17.595121383666992</v>
      </c>
      <c r="AN37">
        <v>-19.626880645751953</v>
      </c>
      <c r="AO37">
        <v>-8.2738494873046875</v>
      </c>
      <c r="AP37">
        <v>-11.078336715698242</v>
      </c>
      <c r="AQ37">
        <v>-11.120196342468262</v>
      </c>
      <c r="AR37">
        <v>-11.11909294128418</v>
      </c>
      <c r="AS37">
        <v>-11.275691032409668</v>
      </c>
      <c r="AT37">
        <v>-12.761110305786133</v>
      </c>
      <c r="AU37">
        <v>-17.975221633911133</v>
      </c>
      <c r="AV37">
        <v>-26.387054443359375</v>
      </c>
      <c r="AW37">
        <v>-29.643051147460938</v>
      </c>
      <c r="AX37">
        <v>-41.203887939453125</v>
      </c>
      <c r="AY37">
        <v>-67.563117980957031</v>
      </c>
      <c r="AZ37">
        <v>-57.760887145996094</v>
      </c>
      <c r="BA37">
        <v>-37.845726013183594</v>
      </c>
      <c r="BB37">
        <v>-26.090049743652344</v>
      </c>
      <c r="BC37">
        <v>-26.251363754272461</v>
      </c>
      <c r="BD37">
        <v>-29.15007209777832</v>
      </c>
      <c r="BE37">
        <v>-13.579035758972168</v>
      </c>
      <c r="BF37">
        <v>39.233489990234375</v>
      </c>
      <c r="BG37">
        <v>57.021163940429688</v>
      </c>
      <c r="BH37">
        <v>49.774723052978516</v>
      </c>
      <c r="BI37">
        <v>36.344711303710938</v>
      </c>
      <c r="BJ37">
        <v>23.976274490356445</v>
      </c>
      <c r="BK37">
        <v>12.487871170043945</v>
      </c>
      <c r="BL37">
        <v>-6.368870735168457</v>
      </c>
      <c r="BM37">
        <v>-21.509166717529297</v>
      </c>
      <c r="BN37">
        <v>-22.127838134765625</v>
      </c>
      <c r="BO37">
        <v>-12.042793273925781</v>
      </c>
      <c r="BP37">
        <v>-15.200370788574219</v>
      </c>
      <c r="BQ37">
        <v>0.45269811153411865</v>
      </c>
      <c r="BR37">
        <v>15.018919944763184</v>
      </c>
      <c r="BS37">
        <v>-13.855829238891602</v>
      </c>
      <c r="BT37">
        <v>-20.844638824462891</v>
      </c>
      <c r="BU37">
        <v>8.2141170501708984</v>
      </c>
      <c r="BV37">
        <v>27.807550430297852</v>
      </c>
      <c r="BW37">
        <v>13.365157127380371</v>
      </c>
      <c r="BX37">
        <v>-21.887855529785156</v>
      </c>
      <c r="BY37">
        <v>-38.829551696777344</v>
      </c>
      <c r="BZ37">
        <v>-21.119524002075195</v>
      </c>
      <c r="CA37">
        <v>-17.099401473999023</v>
      </c>
      <c r="CB37">
        <v>-13.680088996887207</v>
      </c>
      <c r="CC37">
        <v>-3.3907296657562256</v>
      </c>
      <c r="CD37">
        <v>9.774444580078125</v>
      </c>
      <c r="CE37">
        <v>18.896602630615234</v>
      </c>
      <c r="CF37">
        <v>17.726444244384766</v>
      </c>
      <c r="CG37">
        <v>11.832206726074219</v>
      </c>
      <c r="CH37">
        <v>13.351325035095215</v>
      </c>
      <c r="CI37">
        <v>17.576753616333008</v>
      </c>
      <c r="CJ37">
        <v>14.985485076904297</v>
      </c>
      <c r="CK37">
        <v>4.7020854949951172</v>
      </c>
      <c r="CL37">
        <v>-4.0458517074584961</v>
      </c>
      <c r="CM37">
        <v>-8.1269063949584961</v>
      </c>
      <c r="CN37">
        <v>6.8595285415649414</v>
      </c>
      <c r="CO37">
        <v>5.7350459098815918</v>
      </c>
      <c r="CP37">
        <v>-9.7499103546142578</v>
      </c>
      <c r="CQ37">
        <v>11.84923267364502</v>
      </c>
      <c r="CR37">
        <v>24.641056060791016</v>
      </c>
      <c r="CS37">
        <v>18.102439880371094</v>
      </c>
      <c r="CT37">
        <v>22.942010879516602</v>
      </c>
      <c r="CU37">
        <v>11.325578689575195</v>
      </c>
      <c r="CV37">
        <v>-2.8900299072265625</v>
      </c>
      <c r="CW37">
        <v>9.7420034408569336</v>
      </c>
      <c r="CX37">
        <v>9.9467220306396484</v>
      </c>
      <c r="CY37">
        <v>-10.565690994262695</v>
      </c>
      <c r="CZ37">
        <v>-6.4754977226257324</v>
      </c>
      <c r="DA37">
        <v>-23.126741409301758</v>
      </c>
      <c r="DB37">
        <v>-86.195510864257813</v>
      </c>
      <c r="DC37">
        <v>-66.064430236816406</v>
      </c>
      <c r="DD37">
        <v>9.2664089202880859</v>
      </c>
      <c r="DE37">
        <v>27.361328125</v>
      </c>
      <c r="DF37">
        <v>41.209060668945313</v>
      </c>
      <c r="DG37">
        <v>44.478729248046875</v>
      </c>
      <c r="DH37">
        <v>51.412349700927734</v>
      </c>
      <c r="DI37">
        <v>31.774709701538086</v>
      </c>
      <c r="DJ37">
        <v>-35.371894836425781</v>
      </c>
      <c r="DK37">
        <v>-124.42417907714844</v>
      </c>
      <c r="DL37">
        <v>-139.8914794921875</v>
      </c>
      <c r="DM37">
        <v>-85.005142211914063</v>
      </c>
      <c r="DN37">
        <v>-25.892240524291992</v>
      </c>
      <c r="DO37">
        <v>7.6135497093200684</v>
      </c>
      <c r="DP37">
        <v>33.772190093994141</v>
      </c>
      <c r="DQ37">
        <v>27.801179885864258</v>
      </c>
      <c r="DR37">
        <v>18.757205963134766</v>
      </c>
      <c r="DS37">
        <v>28.596757888793945</v>
      </c>
      <c r="DT37">
        <v>22.799810409545898</v>
      </c>
      <c r="DU37">
        <v>5.2082619667053223</v>
      </c>
      <c r="DV37">
        <v>3.7374153733253479E-2</v>
      </c>
      <c r="DW37">
        <v>7.6054139137268066</v>
      </c>
      <c r="DX37">
        <v>11.16734790802002</v>
      </c>
      <c r="DY37">
        <v>8.7808208465576172</v>
      </c>
      <c r="DZ37">
        <v>4.9381027221679688</v>
      </c>
      <c r="EA37">
        <v>-3.1797919273376465</v>
      </c>
      <c r="EB37">
        <v>-8.0949153900146484</v>
      </c>
      <c r="EC37">
        <v>-4.5725255012512207</v>
      </c>
      <c r="ED37">
        <v>-14.31119441986084</v>
      </c>
      <c r="EE37">
        <v>-8.3197660446166992</v>
      </c>
      <c r="EF37">
        <v>10.841901779174805</v>
      </c>
      <c r="EG37">
        <v>9.3774490356445313</v>
      </c>
      <c r="EH37">
        <v>13.115955352783203</v>
      </c>
      <c r="EI37">
        <v>8.8536005020141602</v>
      </c>
      <c r="EJ37">
        <v>5.1455245018005371</v>
      </c>
      <c r="EK37">
        <v>-6.2909059524536133</v>
      </c>
      <c r="EL37">
        <v>-8.4884204864501953</v>
      </c>
    </row>
    <row r="38" spans="1:142">
      <c r="A38" t="s">
        <v>84</v>
      </c>
      <c r="B38">
        <v>15.005317687988281</v>
      </c>
      <c r="C38">
        <v>2.8200929164886475</v>
      </c>
      <c r="D38">
        <v>-5.2161335945129395</v>
      </c>
      <c r="E38">
        <v>-0.60247218608856201</v>
      </c>
      <c r="F38">
        <v>-0.17464569211006165</v>
      </c>
      <c r="G38">
        <v>8.3838798105716705E-2</v>
      </c>
      <c r="H38">
        <v>0.41780552268028259</v>
      </c>
      <c r="I38">
        <v>0.77275002002716064</v>
      </c>
      <c r="J38">
        <v>-0.27304950356483459</v>
      </c>
      <c r="K38">
        <v>-1.6062792539596558</v>
      </c>
      <c r="L38">
        <v>-1.0851483345031738</v>
      </c>
      <c r="M38">
        <v>0.24976396560668945</v>
      </c>
      <c r="N38">
        <v>0.1619265228509903</v>
      </c>
      <c r="O38">
        <v>0.1231231763958931</v>
      </c>
      <c r="P38">
        <v>-4.5000374317169189E-2</v>
      </c>
      <c r="Q38">
        <v>-0.63544392585754395</v>
      </c>
      <c r="R38">
        <v>-0.54192906618118286</v>
      </c>
      <c r="S38">
        <v>-0.13296756148338318</v>
      </c>
      <c r="T38">
        <v>-0.24576990306377411</v>
      </c>
      <c r="U38">
        <v>-0.21442089974880219</v>
      </c>
      <c r="V38">
        <v>0.81440156698226929</v>
      </c>
      <c r="W38">
        <v>1.240107536315918</v>
      </c>
      <c r="X38">
        <v>0.5131678581237793</v>
      </c>
      <c r="Y38">
        <v>0.12800842523574829</v>
      </c>
      <c r="Z38">
        <v>1.3626581430435181</v>
      </c>
      <c r="AA38">
        <v>3.4149279594421387</v>
      </c>
      <c r="AB38">
        <v>2.5985655784606934</v>
      </c>
      <c r="AC38">
        <v>-0.50773847103118896</v>
      </c>
      <c r="AD38">
        <v>-0.51997876167297363</v>
      </c>
      <c r="AE38">
        <v>2.1800417453050613E-2</v>
      </c>
      <c r="AF38">
        <v>-1.0277881622314453</v>
      </c>
      <c r="AG38">
        <v>-0.33202740550041199</v>
      </c>
      <c r="AH38">
        <v>-0.98317438364028931</v>
      </c>
      <c r="AI38">
        <v>-4.4829082489013672</v>
      </c>
      <c r="AJ38">
        <v>-2.2213354110717773</v>
      </c>
      <c r="AK38">
        <v>11.714328765869141</v>
      </c>
      <c r="AL38">
        <v>13.628164291381836</v>
      </c>
      <c r="AM38">
        <v>-0.6825329065322876</v>
      </c>
      <c r="AN38">
        <v>4.2741222381591797</v>
      </c>
      <c r="AO38">
        <v>13.645404815673828</v>
      </c>
      <c r="AP38">
        <v>23.669692993164063</v>
      </c>
      <c r="AQ38">
        <v>35.686069488525391</v>
      </c>
      <c r="AR38">
        <v>29.796287536621094</v>
      </c>
      <c r="AS38">
        <v>17.670297622680664</v>
      </c>
      <c r="AT38">
        <v>15.461898803710938</v>
      </c>
      <c r="AU38">
        <v>26.743331909179688</v>
      </c>
      <c r="AV38">
        <v>33.060714721679688</v>
      </c>
      <c r="AW38">
        <v>24.974729537963867</v>
      </c>
      <c r="AX38">
        <v>2.5555665493011475</v>
      </c>
      <c r="AY38">
        <v>-7.3770637512207031</v>
      </c>
      <c r="AZ38">
        <v>-11.907970428466797</v>
      </c>
      <c r="BA38">
        <v>-16.678630828857422</v>
      </c>
      <c r="BB38">
        <v>-14.493301391601563</v>
      </c>
      <c r="BC38">
        <v>-4.6877460479736328</v>
      </c>
      <c r="BD38">
        <v>2.1774287223815918</v>
      </c>
      <c r="BE38">
        <v>-5.6156620979309082</v>
      </c>
      <c r="BF38">
        <v>-13.589159965515137</v>
      </c>
      <c r="BG38">
        <v>-6.036949634552002</v>
      </c>
      <c r="BH38">
        <v>-6.6976165771484375</v>
      </c>
      <c r="BI38">
        <v>-6.3315596580505371</v>
      </c>
      <c r="BJ38">
        <v>0.68920236825942993</v>
      </c>
      <c r="BK38">
        <v>-8.0401496887207031</v>
      </c>
      <c r="BL38">
        <v>-18.070751190185547</v>
      </c>
      <c r="BM38">
        <v>-16.949708938598633</v>
      </c>
      <c r="BN38">
        <v>-6.1677107810974121</v>
      </c>
      <c r="BO38">
        <v>2.8872146606445313</v>
      </c>
      <c r="BP38">
        <v>6.4250597953796387</v>
      </c>
      <c r="BQ38">
        <v>1.6178165674209595</v>
      </c>
      <c r="BR38">
        <v>-5.9198870658874512</v>
      </c>
      <c r="BS38">
        <v>-0.73208057880401611</v>
      </c>
      <c r="BT38">
        <v>2.5127580165863037</v>
      </c>
      <c r="BU38">
        <v>4.9668903350830078</v>
      </c>
      <c r="BV38">
        <v>12.505537033081055</v>
      </c>
      <c r="BW38">
        <v>21.181512832641602</v>
      </c>
      <c r="BX38">
        <v>16.120634078979492</v>
      </c>
      <c r="BY38">
        <v>-14.175091743469238</v>
      </c>
      <c r="BZ38">
        <v>-41.45281982421875</v>
      </c>
      <c r="CA38">
        <v>-40.581195831298828</v>
      </c>
      <c r="CB38">
        <v>-17.207679748535156</v>
      </c>
      <c r="CC38">
        <v>-3.5959324836730957</v>
      </c>
      <c r="CD38">
        <v>-19.19743537902832</v>
      </c>
      <c r="CE38">
        <v>-30.246553421020508</v>
      </c>
      <c r="CF38">
        <v>-19.31385612487793</v>
      </c>
      <c r="CG38">
        <v>15.98068904876709</v>
      </c>
      <c r="CH38">
        <v>53.070068359375</v>
      </c>
      <c r="CI38">
        <v>67.255958557128906</v>
      </c>
      <c r="CJ38">
        <v>42.623905181884766</v>
      </c>
      <c r="CK38">
        <v>19.253568649291992</v>
      </c>
      <c r="CL38">
        <v>13.029537200927734</v>
      </c>
      <c r="CM38">
        <v>-9.7774858474731445</v>
      </c>
      <c r="CN38">
        <v>-32.929023742675781</v>
      </c>
      <c r="CO38">
        <v>6.9033164978027344</v>
      </c>
      <c r="CP38">
        <v>30.741552352905273</v>
      </c>
      <c r="CQ38">
        <v>13.474851608276367</v>
      </c>
      <c r="CR38">
        <v>-14.89222526550293</v>
      </c>
      <c r="CS38">
        <v>-21.997106552124023</v>
      </c>
      <c r="CT38">
        <v>-22.280284881591797</v>
      </c>
      <c r="CU38">
        <v>-17.486024856567383</v>
      </c>
      <c r="CV38">
        <v>-21.746553421020508</v>
      </c>
      <c r="CW38">
        <v>-35.341190338134766</v>
      </c>
      <c r="CX38">
        <v>-27.637121200561523</v>
      </c>
      <c r="CY38">
        <v>23.178789138793945</v>
      </c>
      <c r="CZ38">
        <v>58.83575439453125</v>
      </c>
      <c r="DA38">
        <v>25.890010833740234</v>
      </c>
      <c r="DB38">
        <v>-40.622749328613281</v>
      </c>
      <c r="DC38">
        <v>-142.54478454589844</v>
      </c>
      <c r="DD38">
        <v>-171.95266723632813</v>
      </c>
      <c r="DE38">
        <v>-58.296859741210938</v>
      </c>
      <c r="DF38">
        <v>47.176868438720703</v>
      </c>
      <c r="DG38">
        <v>66.976325988769531</v>
      </c>
      <c r="DH38">
        <v>32.485748291015625</v>
      </c>
      <c r="DI38">
        <v>-26.274375915527344</v>
      </c>
      <c r="DJ38">
        <v>-40.406955718994141</v>
      </c>
      <c r="DK38">
        <v>9.2022199630737305</v>
      </c>
      <c r="DL38">
        <v>43.680488586425781</v>
      </c>
      <c r="DM38">
        <v>51.316627502441406</v>
      </c>
      <c r="DN38">
        <v>36.792583465576172</v>
      </c>
      <c r="DO38">
        <v>1.0912871360778809</v>
      </c>
      <c r="DP38">
        <v>5.3639388084411621</v>
      </c>
      <c r="DQ38">
        <v>20.000141143798828</v>
      </c>
      <c r="DR38">
        <v>46.556221008300781</v>
      </c>
      <c r="DS38">
        <v>56.629783630371094</v>
      </c>
      <c r="DT38">
        <v>42.029140472412109</v>
      </c>
      <c r="DU38">
        <v>40.708187103271484</v>
      </c>
      <c r="DV38">
        <v>26.095699310302734</v>
      </c>
      <c r="DW38">
        <v>-1.3735169172286987</v>
      </c>
      <c r="DX38">
        <v>-26.413816452026367</v>
      </c>
      <c r="DY38">
        <v>-22.832912445068359</v>
      </c>
      <c r="DZ38">
        <v>19.849363327026367</v>
      </c>
      <c r="EA38">
        <v>40.877899169921875</v>
      </c>
      <c r="EB38">
        <v>15.56690788269043</v>
      </c>
      <c r="EC38">
        <v>-29.379451751708984</v>
      </c>
      <c r="ED38">
        <v>-57.179214477539063</v>
      </c>
      <c r="EE38">
        <v>-60.514350891113281</v>
      </c>
      <c r="EF38">
        <v>-27.607030868530273</v>
      </c>
      <c r="EG38">
        <v>-13.355361938476563</v>
      </c>
      <c r="EH38">
        <v>-21.116424560546875</v>
      </c>
      <c r="EI38">
        <v>-30.554420471191406</v>
      </c>
      <c r="EJ38">
        <v>-40.661846160888672</v>
      </c>
      <c r="EK38">
        <v>-23.618579864501953</v>
      </c>
      <c r="EL38">
        <v>-19.809974670410156</v>
      </c>
    </row>
    <row r="39" spans="1:142">
      <c r="A39" t="s">
        <v>85</v>
      </c>
      <c r="B39">
        <v>125.62500762939453</v>
      </c>
      <c r="C39">
        <v>44.819011688232422</v>
      </c>
      <c r="D39">
        <v>-19.312931060791016</v>
      </c>
      <c r="E39">
        <v>-0.92489981651306152</v>
      </c>
      <c r="F39">
        <v>3.6741241812705994E-2</v>
      </c>
      <c r="G39">
        <v>-0.22805388271808624</v>
      </c>
      <c r="H39">
        <v>0.95244663953781128</v>
      </c>
      <c r="I39">
        <v>0.73645937442779541</v>
      </c>
      <c r="J39">
        <v>-4.9870853424072266</v>
      </c>
      <c r="K39">
        <v>-7.9696636199951172</v>
      </c>
      <c r="L39">
        <v>-3.7265794277191162</v>
      </c>
      <c r="M39">
        <v>0.48985755443572998</v>
      </c>
      <c r="N39">
        <v>-4.4511794112622738E-3</v>
      </c>
      <c r="O39">
        <v>1.0391047224402428E-2</v>
      </c>
      <c r="P39">
        <v>8.4436625242233276E-2</v>
      </c>
      <c r="Q39">
        <v>0.55569851398468018</v>
      </c>
      <c r="R39">
        <v>0.38739597797393799</v>
      </c>
      <c r="S39">
        <v>-0.12773628532886505</v>
      </c>
      <c r="T39">
        <v>-0.21478645503520966</v>
      </c>
      <c r="U39">
        <v>-0.20439080893993378</v>
      </c>
      <c r="V39">
        <v>-0.4890003502368927</v>
      </c>
      <c r="W39">
        <v>-0.74696999788284302</v>
      </c>
      <c r="X39">
        <v>-0.4353581964969635</v>
      </c>
      <c r="Y39">
        <v>3.8171552587300539E-3</v>
      </c>
      <c r="Z39">
        <v>1.2890900373458862</v>
      </c>
      <c r="AA39">
        <v>3.3927266597747803</v>
      </c>
      <c r="AB39">
        <v>2.6884708404541016</v>
      </c>
      <c r="AC39">
        <v>-0.23387984931468964</v>
      </c>
      <c r="AD39">
        <v>-0.22443786263465881</v>
      </c>
      <c r="AE39">
        <v>0.98756647109985352</v>
      </c>
      <c r="AF39">
        <v>0.24924460053443909</v>
      </c>
      <c r="AG39">
        <v>3.7115635871887207</v>
      </c>
      <c r="AH39">
        <v>7.2715644836425781</v>
      </c>
      <c r="AI39">
        <v>5.428192138671875</v>
      </c>
      <c r="AJ39">
        <v>-3.968367338180542</v>
      </c>
      <c r="AK39">
        <v>-14.15155029296875</v>
      </c>
      <c r="AL39">
        <v>-18.547382354736328</v>
      </c>
      <c r="AM39">
        <v>-33.481151580810547</v>
      </c>
      <c r="AN39">
        <v>-30.627180099487305</v>
      </c>
      <c r="AO39">
        <v>-6.4494657516479492</v>
      </c>
      <c r="AP39">
        <v>-8.0235805511474609</v>
      </c>
      <c r="AQ39">
        <v>-7.9478483200073242</v>
      </c>
      <c r="AR39">
        <v>-2.9703361988067627</v>
      </c>
      <c r="AS39">
        <v>-1.2496423721313477</v>
      </c>
      <c r="AT39">
        <v>-7.8603849411010742</v>
      </c>
      <c r="AU39">
        <v>-17.631551742553711</v>
      </c>
      <c r="AV39">
        <v>-15.760895729064941</v>
      </c>
      <c r="AW39">
        <v>-15.341434478759766</v>
      </c>
      <c r="AX39">
        <v>-21.499177932739258</v>
      </c>
      <c r="AY39">
        <v>-40.663410186767578</v>
      </c>
      <c r="AZ39">
        <v>-40.953956604003906</v>
      </c>
      <c r="BA39">
        <v>-28.542369842529297</v>
      </c>
      <c r="BB39">
        <v>-20.815677642822266</v>
      </c>
      <c r="BC39">
        <v>-15.148612022399902</v>
      </c>
      <c r="BD39">
        <v>-9.03570556640625</v>
      </c>
      <c r="BE39">
        <v>-2.9053151607513428</v>
      </c>
      <c r="BF39">
        <v>10.790402412414551</v>
      </c>
      <c r="BG39">
        <v>22.14301872253418</v>
      </c>
      <c r="BH39">
        <v>15.792165756225586</v>
      </c>
      <c r="BI39">
        <v>15.091440200805664</v>
      </c>
      <c r="BJ39">
        <v>18.322511672973633</v>
      </c>
      <c r="BK39">
        <v>11.206352233886719</v>
      </c>
      <c r="BL39">
        <v>36.630172729492188</v>
      </c>
      <c r="BM39">
        <v>62.051593780517578</v>
      </c>
      <c r="BN39">
        <v>52.295337677001953</v>
      </c>
      <c r="BO39">
        <v>13.460186958312988</v>
      </c>
      <c r="BP39">
        <v>-2.7575821876525879</v>
      </c>
      <c r="BQ39">
        <v>-63.556781768798828</v>
      </c>
      <c r="BR39">
        <v>-70.630661010742188</v>
      </c>
      <c r="BS39">
        <v>56.427005767822266</v>
      </c>
      <c r="BT39">
        <v>82.497100830078125</v>
      </c>
      <c r="BU39">
        <v>1.5839823484420776</v>
      </c>
      <c r="BV39">
        <v>-31.275938034057617</v>
      </c>
      <c r="BW39">
        <v>5.499692440032959</v>
      </c>
      <c r="BX39">
        <v>59.719596862792969</v>
      </c>
      <c r="BY39">
        <v>66.912666320800781</v>
      </c>
      <c r="BZ39">
        <v>37.116508483886719</v>
      </c>
      <c r="CA39">
        <v>22.715496063232422</v>
      </c>
      <c r="CB39">
        <v>7.6620960235595703</v>
      </c>
      <c r="CC39">
        <v>18.418869018554688</v>
      </c>
      <c r="CD39">
        <v>29.258218765258789</v>
      </c>
      <c r="CE39">
        <v>21.663707733154297</v>
      </c>
      <c r="CF39">
        <v>-18.290224075317383</v>
      </c>
      <c r="CG39">
        <v>-76.345161437988281</v>
      </c>
      <c r="CH39">
        <v>-108.39215850830078</v>
      </c>
      <c r="CI39">
        <v>-115.68783569335938</v>
      </c>
      <c r="CJ39">
        <v>-102.08493804931641</v>
      </c>
      <c r="CK39">
        <v>-65.480178833007813</v>
      </c>
      <c r="CL39">
        <v>-33.441635131835938</v>
      </c>
      <c r="CM39">
        <v>15.028475761413574</v>
      </c>
      <c r="CN39">
        <v>59.951473236083984</v>
      </c>
      <c r="CO39">
        <v>38.345558166503906</v>
      </c>
      <c r="CP39">
        <v>54.122951507568359</v>
      </c>
      <c r="CQ39">
        <v>12.186740875244141</v>
      </c>
      <c r="CR39">
        <v>11.452136039733887</v>
      </c>
      <c r="CS39">
        <v>54.213272094726563</v>
      </c>
      <c r="CT39">
        <v>70.365379333496094</v>
      </c>
      <c r="CU39">
        <v>125.73371887207031</v>
      </c>
      <c r="CV39">
        <v>137.62135314941406</v>
      </c>
      <c r="CW39">
        <v>22.480222702026367</v>
      </c>
      <c r="CX39">
        <v>-86.584144592285156</v>
      </c>
      <c r="CY39">
        <v>-137.38471984863281</v>
      </c>
      <c r="CZ39">
        <v>-178.66775512695313</v>
      </c>
      <c r="DA39">
        <v>-176.59275817871094</v>
      </c>
      <c r="DB39">
        <v>-207.10919189453125</v>
      </c>
      <c r="DC39">
        <v>-246.53666687011719</v>
      </c>
      <c r="DD39">
        <v>-230.38749694824219</v>
      </c>
      <c r="DE39">
        <v>-128.26454162597656</v>
      </c>
      <c r="DF39">
        <v>137.63027954101563</v>
      </c>
      <c r="DG39">
        <v>313.33465576171875</v>
      </c>
      <c r="DH39">
        <v>276.35870361328125</v>
      </c>
      <c r="DI39">
        <v>191.90336608886719</v>
      </c>
      <c r="DJ39">
        <v>110.64550018310547</v>
      </c>
      <c r="DK39">
        <v>46.396457672119141</v>
      </c>
      <c r="DL39">
        <v>24.326770782470703</v>
      </c>
      <c r="DM39">
        <v>29.101476669311523</v>
      </c>
      <c r="DN39">
        <v>24.811956405639648</v>
      </c>
      <c r="DO39">
        <v>29.921026229858398</v>
      </c>
      <c r="DP39">
        <v>32.741847991943359</v>
      </c>
      <c r="DQ39">
        <v>12.527619361877441</v>
      </c>
      <c r="DR39">
        <v>-36.637252807617188</v>
      </c>
      <c r="DS39">
        <v>-162.13943481445313</v>
      </c>
      <c r="DT39">
        <v>-197.07618713378906</v>
      </c>
      <c r="DU39">
        <v>-109.57412719726563</v>
      </c>
      <c r="DV39">
        <v>-54.755527496337891</v>
      </c>
      <c r="DW39">
        <v>-17.507991790771484</v>
      </c>
      <c r="DX39">
        <v>21.585512161254883</v>
      </c>
      <c r="DY39">
        <v>40.645969390869141</v>
      </c>
      <c r="DZ39">
        <v>29.003961563110352</v>
      </c>
      <c r="EA39">
        <v>22.238447189331055</v>
      </c>
      <c r="EB39">
        <v>36.478778839111328</v>
      </c>
      <c r="EC39">
        <v>76.07891845703125</v>
      </c>
      <c r="ED39">
        <v>120.70085144042969</v>
      </c>
      <c r="EE39">
        <v>117.5130615234375</v>
      </c>
      <c r="EF39">
        <v>53.098308563232422</v>
      </c>
      <c r="EG39">
        <v>52.622455596923828</v>
      </c>
      <c r="EH39">
        <v>65.790000915527344</v>
      </c>
      <c r="EI39">
        <v>42.685329437255859</v>
      </c>
      <c r="EJ39">
        <v>-2.2177796363830566</v>
      </c>
      <c r="EK39">
        <v>-62.550334930419922</v>
      </c>
      <c r="EL39">
        <v>-73.104270935058594</v>
      </c>
    </row>
    <row r="40" spans="1:142">
      <c r="A40" t="s">
        <v>86</v>
      </c>
      <c r="B40">
        <v>3.2807316780090332</v>
      </c>
      <c r="C40">
        <v>-10.841049194335938</v>
      </c>
      <c r="D40">
        <v>-10.303757667541504</v>
      </c>
      <c r="E40">
        <v>2.2677533626556396</v>
      </c>
      <c r="F40">
        <v>0.55457794666290283</v>
      </c>
      <c r="G40">
        <v>0.32543089985847473</v>
      </c>
      <c r="H40">
        <v>6.5175914764404297</v>
      </c>
      <c r="I40">
        <v>10.921475410461426</v>
      </c>
      <c r="J40">
        <v>-0.86033147573471069</v>
      </c>
      <c r="K40">
        <v>-11.749266624450684</v>
      </c>
      <c r="L40">
        <v>-6.9039778709411621</v>
      </c>
      <c r="M40">
        <v>0.71443414688110352</v>
      </c>
      <c r="N40">
        <v>0.26519602537155151</v>
      </c>
      <c r="O40">
        <v>0.31587383151054382</v>
      </c>
      <c r="P40">
        <v>1.1917800903320313</v>
      </c>
      <c r="Q40">
        <v>5.1916413307189941</v>
      </c>
      <c r="R40">
        <v>4.0701274871826172</v>
      </c>
      <c r="S40">
        <v>6.4490646123886108E-2</v>
      </c>
      <c r="T40">
        <v>8.0707669258117676E-2</v>
      </c>
      <c r="U40">
        <v>8.4937259554862976E-2</v>
      </c>
      <c r="V40">
        <v>0.78858858346939087</v>
      </c>
      <c r="W40">
        <v>1.176461935043335</v>
      </c>
      <c r="X40">
        <v>0.60836493968963623</v>
      </c>
      <c r="Y40">
        <v>0.19236308336257935</v>
      </c>
      <c r="Z40">
        <v>0.46969684958457947</v>
      </c>
      <c r="AA40">
        <v>0.89616000652313232</v>
      </c>
      <c r="AB40">
        <v>0.54701626300811768</v>
      </c>
      <c r="AC40">
        <v>-0.40647700428962708</v>
      </c>
      <c r="AD40">
        <v>-0.40054428577423096</v>
      </c>
      <c r="AE40">
        <v>-5.2917130291461945E-2</v>
      </c>
      <c r="AF40">
        <v>-0.19464054703712463</v>
      </c>
      <c r="AG40">
        <v>-3.0020508766174316</v>
      </c>
      <c r="AH40">
        <v>-4.8059191703796387</v>
      </c>
      <c r="AI40">
        <v>2.0466508865356445</v>
      </c>
      <c r="AJ40">
        <v>13.559410095214844</v>
      </c>
      <c r="AK40">
        <v>12.763006210327148</v>
      </c>
      <c r="AL40">
        <v>16.890628814697266</v>
      </c>
      <c r="AM40">
        <v>87.301681518554688</v>
      </c>
      <c r="AN40">
        <v>71.799850463867188</v>
      </c>
      <c r="AO40">
        <v>-26.685651779174805</v>
      </c>
      <c r="AP40">
        <v>-35.395042419433594</v>
      </c>
      <c r="AQ40">
        <v>-43.205333709716797</v>
      </c>
      <c r="AR40">
        <v>-18.860715866088867</v>
      </c>
      <c r="AS40">
        <v>6.2362432479858398</v>
      </c>
      <c r="AT40">
        <v>7.2983250617980957</v>
      </c>
      <c r="AU40">
        <v>-8.0003805160522461</v>
      </c>
      <c r="AV40">
        <v>-17.773876190185547</v>
      </c>
      <c r="AW40">
        <v>-20.681556701660156</v>
      </c>
      <c r="AX40">
        <v>-0.25187006592750549</v>
      </c>
      <c r="AY40">
        <v>-41.553955078125</v>
      </c>
      <c r="AZ40">
        <v>-46.454952239990234</v>
      </c>
      <c r="BA40">
        <v>-8.474024772644043</v>
      </c>
      <c r="BB40">
        <v>1.9114754199981689</v>
      </c>
      <c r="BC40">
        <v>6.8957004547119141</v>
      </c>
      <c r="BD40">
        <v>23.423128128051758</v>
      </c>
      <c r="BE40">
        <v>37.348320007324219</v>
      </c>
      <c r="BF40">
        <v>44.110569000244141</v>
      </c>
      <c r="BG40">
        <v>44.838657379150391</v>
      </c>
      <c r="BH40">
        <v>21.849288940429688</v>
      </c>
      <c r="BI40">
        <v>20.137777328491211</v>
      </c>
      <c r="BJ40">
        <v>7.922935962677002</v>
      </c>
      <c r="BK40">
        <v>-17.444559097290039</v>
      </c>
      <c r="BL40">
        <v>-13.707296371459961</v>
      </c>
      <c r="BM40">
        <v>5.4563407897949219</v>
      </c>
      <c r="BN40">
        <v>13.516582489013672</v>
      </c>
      <c r="BO40">
        <v>1.4205375909805298</v>
      </c>
      <c r="BP40">
        <v>-3.0956346988677979</v>
      </c>
      <c r="BQ40">
        <v>-6.9567608833312988</v>
      </c>
      <c r="BR40">
        <v>6.186309814453125</v>
      </c>
      <c r="BS40">
        <v>17.568708419799805</v>
      </c>
      <c r="BT40">
        <v>16.860906600952148</v>
      </c>
      <c r="BU40">
        <v>11.51741886138916</v>
      </c>
      <c r="BV40">
        <v>16.89689826965332</v>
      </c>
      <c r="BW40">
        <v>41.546173095703125</v>
      </c>
      <c r="BX40">
        <v>63.140918731689453</v>
      </c>
      <c r="BY40">
        <v>44.664424896240234</v>
      </c>
      <c r="BZ40">
        <v>5.3703665733337402</v>
      </c>
      <c r="CA40">
        <v>19.168277740478516</v>
      </c>
      <c r="CB40">
        <v>6.9496493339538574</v>
      </c>
      <c r="CC40">
        <v>-28.347497940063477</v>
      </c>
      <c r="CD40">
        <v>-8.1164798736572266</v>
      </c>
      <c r="CE40">
        <v>35.272453308105469</v>
      </c>
      <c r="CF40">
        <v>55.05419921875</v>
      </c>
      <c r="CG40">
        <v>21.080682754516602</v>
      </c>
      <c r="CH40">
        <v>-35.095260620117188</v>
      </c>
      <c r="CI40">
        <v>-92.931388854980469</v>
      </c>
      <c r="CJ40">
        <v>-152.38578796386719</v>
      </c>
      <c r="CK40">
        <v>-160.36830139160156</v>
      </c>
      <c r="CL40">
        <v>-87.651710510253906</v>
      </c>
      <c r="CM40">
        <v>-16.678455352783203</v>
      </c>
      <c r="CN40">
        <v>-48.500015258789063</v>
      </c>
      <c r="CO40">
        <v>-4.4352583885192871</v>
      </c>
      <c r="CP40">
        <v>33.652740478515625</v>
      </c>
      <c r="CQ40">
        <v>63.279899597167969</v>
      </c>
      <c r="CR40">
        <v>65.753005981445313</v>
      </c>
      <c r="CS40">
        <v>42.411117553710938</v>
      </c>
      <c r="CT40">
        <v>33.310028076171875</v>
      </c>
      <c r="CU40">
        <v>52.690292358398438</v>
      </c>
      <c r="CV40">
        <v>75.239028930664063</v>
      </c>
      <c r="CW40">
        <v>67.841278076171875</v>
      </c>
      <c r="CX40">
        <v>43.144317626953125</v>
      </c>
      <c r="CY40">
        <v>-18.375820159912109</v>
      </c>
      <c r="CZ40">
        <v>-132.29954528808594</v>
      </c>
      <c r="DA40">
        <v>-222.80326843261719</v>
      </c>
      <c r="DB40">
        <v>-271.1575927734375</v>
      </c>
      <c r="DC40">
        <v>-325.83746337890625</v>
      </c>
      <c r="DD40">
        <v>-257.19564819335938</v>
      </c>
      <c r="DE40">
        <v>-114.30967712402344</v>
      </c>
      <c r="DF40">
        <v>24.798402786254883</v>
      </c>
      <c r="DG40">
        <v>206.62663269042969</v>
      </c>
      <c r="DH40">
        <v>288.04461669921875</v>
      </c>
      <c r="DI40">
        <v>255.14224243164063</v>
      </c>
      <c r="DJ40">
        <v>157.06430053710938</v>
      </c>
      <c r="DK40">
        <v>84.933563232421875</v>
      </c>
      <c r="DL40">
        <v>80.406013488769531</v>
      </c>
      <c r="DM40">
        <v>83.570724487304688</v>
      </c>
      <c r="DN40">
        <v>59.656265258789063</v>
      </c>
      <c r="DO40">
        <v>62.745574951171875</v>
      </c>
      <c r="DP40">
        <v>102.26172637939453</v>
      </c>
      <c r="DQ40">
        <v>114.06338500976563</v>
      </c>
      <c r="DR40">
        <v>40.177837371826172</v>
      </c>
      <c r="DS40">
        <v>-52.264118194580078</v>
      </c>
      <c r="DT40">
        <v>-103.74327850341797</v>
      </c>
      <c r="DU40">
        <v>-127.07965850830078</v>
      </c>
      <c r="DV40">
        <v>-86.634635925292969</v>
      </c>
      <c r="DW40">
        <v>-80.605361938476563</v>
      </c>
      <c r="DX40">
        <v>-113.31143188476563</v>
      </c>
      <c r="DY40">
        <v>-83.196502685546875</v>
      </c>
      <c r="DZ40">
        <v>18.738122940063477</v>
      </c>
      <c r="EA40">
        <v>57.409530639648438</v>
      </c>
      <c r="EB40">
        <v>52.520092010498047</v>
      </c>
      <c r="EC40">
        <v>73.215156555175781</v>
      </c>
      <c r="ED40">
        <v>80.540824890136719</v>
      </c>
      <c r="EE40">
        <v>68.428298950195313</v>
      </c>
      <c r="EF40">
        <v>53.22503662109375</v>
      </c>
      <c r="EG40">
        <v>41.969066619873047</v>
      </c>
      <c r="EH40">
        <v>69.455009460449219</v>
      </c>
      <c r="EI40">
        <v>62.328189849853516</v>
      </c>
      <c r="EJ40">
        <v>65.647171020507813</v>
      </c>
      <c r="EK40">
        <v>42.512035369873047</v>
      </c>
      <c r="EL40">
        <v>37.631324768066406</v>
      </c>
    </row>
    <row r="41" spans="1:142">
      <c r="A41" t="s">
        <v>87</v>
      </c>
      <c r="B41">
        <v>-80.709518432617188</v>
      </c>
      <c r="C41">
        <v>-34.51116943359375</v>
      </c>
      <c r="D41">
        <v>7.602454662322998</v>
      </c>
      <c r="E41">
        <v>1.9197967052459717</v>
      </c>
      <c r="F41">
        <v>0.56511735916137695</v>
      </c>
      <c r="G41">
        <v>9.8224125802516937E-2</v>
      </c>
      <c r="H41">
        <v>4.1581482887268066</v>
      </c>
      <c r="I41">
        <v>4.3161168098449707</v>
      </c>
      <c r="J41">
        <v>-3.7470965385437012</v>
      </c>
      <c r="K41">
        <v>-5.5936551094055176</v>
      </c>
      <c r="L41">
        <v>-0.22488707304000854</v>
      </c>
      <c r="M41">
        <v>1.4016929864883423</v>
      </c>
      <c r="N41">
        <v>0.40540534257888794</v>
      </c>
      <c r="O41">
        <v>0.43116733431816101</v>
      </c>
      <c r="P41">
        <v>1.3821415901184082</v>
      </c>
      <c r="Q41">
        <v>5.8483166694641113</v>
      </c>
      <c r="R41">
        <v>4.5246233940124512</v>
      </c>
      <c r="S41">
        <v>-7.4810639023780823E-2</v>
      </c>
      <c r="T41">
        <v>-9.6030697226524353E-2</v>
      </c>
      <c r="U41">
        <v>-4.6526957303285599E-2</v>
      </c>
      <c r="V41">
        <v>-0.55198806524276733</v>
      </c>
      <c r="W41">
        <v>-0.85991138219833374</v>
      </c>
      <c r="X41">
        <v>-0.42676308751106262</v>
      </c>
      <c r="Y41">
        <v>-2.0643526688218117E-2</v>
      </c>
      <c r="Z41">
        <v>-3.3788811415433884E-2</v>
      </c>
      <c r="AA41">
        <v>-0.25551056861877441</v>
      </c>
      <c r="AB41">
        <v>-0.34396642446517944</v>
      </c>
      <c r="AC41">
        <v>-0.46672150492668152</v>
      </c>
      <c r="AD41">
        <v>-0.4282037615776062</v>
      </c>
      <c r="AE41">
        <v>0.50906169414520264</v>
      </c>
      <c r="AF41">
        <v>0.43710207939147949</v>
      </c>
      <c r="AG41">
        <v>-1.4901984930038452</v>
      </c>
      <c r="AH41">
        <v>-1.5390770435333252</v>
      </c>
      <c r="AI41">
        <v>0.35120576620101929</v>
      </c>
      <c r="AJ41">
        <v>5.7479109764099121</v>
      </c>
      <c r="AK41">
        <v>10.55795955657959</v>
      </c>
      <c r="AL41">
        <v>5.5560336112976074</v>
      </c>
      <c r="AM41">
        <v>12.214500427246094</v>
      </c>
      <c r="AN41">
        <v>17.264799118041992</v>
      </c>
      <c r="AO41">
        <v>-4.7863693237304688</v>
      </c>
      <c r="AP41">
        <v>-4.421328067779541</v>
      </c>
      <c r="AQ41">
        <v>-7.6031394004821777</v>
      </c>
      <c r="AR41">
        <v>-9.6715736389160156</v>
      </c>
      <c r="AS41">
        <v>-7.6570005416870117</v>
      </c>
      <c r="AT41">
        <v>-4.8390870094299316</v>
      </c>
      <c r="AU41">
        <v>-7.8893799781799316</v>
      </c>
      <c r="AV41">
        <v>-15.89400577545166</v>
      </c>
      <c r="AW41">
        <v>-21.392024993896484</v>
      </c>
      <c r="AX41">
        <v>-24.043300628662109</v>
      </c>
      <c r="AY41">
        <v>-16.361318588256836</v>
      </c>
      <c r="AZ41">
        <v>-11.825532913208008</v>
      </c>
      <c r="BA41">
        <v>-11.908947944641113</v>
      </c>
      <c r="BB41">
        <v>-10.777518272399902</v>
      </c>
      <c r="BC41">
        <v>-5.8298830986022949</v>
      </c>
      <c r="BD41">
        <v>2.9201185703277588</v>
      </c>
      <c r="BE41">
        <v>13.847901344299316</v>
      </c>
      <c r="BF41">
        <v>23.107650756835938</v>
      </c>
      <c r="BG41">
        <v>18.950973510742188</v>
      </c>
      <c r="BH41">
        <v>13.383917808532715</v>
      </c>
      <c r="BI41">
        <v>30.160640716552734</v>
      </c>
      <c r="BJ41">
        <v>36.231155395507813</v>
      </c>
      <c r="BK41">
        <v>30.068538665771484</v>
      </c>
      <c r="BL41">
        <v>24.06340217590332</v>
      </c>
      <c r="BM41">
        <v>24.42133903503418</v>
      </c>
      <c r="BN41">
        <v>26.871723175048828</v>
      </c>
      <c r="BO41">
        <v>21.095647811889648</v>
      </c>
      <c r="BP41">
        <v>9.8699722290039063</v>
      </c>
      <c r="BQ41">
        <v>16.280281066894531</v>
      </c>
      <c r="BR41">
        <v>1.4549174308776855</v>
      </c>
      <c r="BS41">
        <v>-20.886367797851563</v>
      </c>
      <c r="BT41">
        <v>-6.2278022766113281</v>
      </c>
      <c r="BU41">
        <v>15.349884033203125</v>
      </c>
      <c r="BV41">
        <v>22.476490020751953</v>
      </c>
      <c r="BW41">
        <v>27.5928955078125</v>
      </c>
      <c r="BX41">
        <v>32.188720703125</v>
      </c>
      <c r="BY41">
        <v>22.552751541137695</v>
      </c>
      <c r="BZ41">
        <v>1.9552921056747437</v>
      </c>
      <c r="CA41">
        <v>-8.3133115768432617</v>
      </c>
      <c r="CB41">
        <v>-16.422409057617188</v>
      </c>
      <c r="CC41">
        <v>-5.9077200889587402</v>
      </c>
      <c r="CD41">
        <v>18.883884429931641</v>
      </c>
      <c r="CE41">
        <v>66.908851623535156</v>
      </c>
      <c r="CF41">
        <v>156.58622741699219</v>
      </c>
      <c r="CG41">
        <v>243.57208251953125</v>
      </c>
      <c r="CH41">
        <v>239.85977172851563</v>
      </c>
      <c r="CI41">
        <v>146.2060546875</v>
      </c>
      <c r="CJ41">
        <v>-32.201789855957031</v>
      </c>
      <c r="CK41">
        <v>-214.65243530273438</v>
      </c>
      <c r="CL41">
        <v>-315.7591552734375</v>
      </c>
      <c r="CM41">
        <v>-321.2418212890625</v>
      </c>
      <c r="CN41">
        <v>-146.72798156738281</v>
      </c>
      <c r="CO41">
        <v>59.933109283447266</v>
      </c>
      <c r="CP41">
        <v>105.83150482177734</v>
      </c>
      <c r="CQ41">
        <v>98.470001220703125</v>
      </c>
      <c r="CR41">
        <v>34.68572998046875</v>
      </c>
      <c r="CS41">
        <v>-13.594231605529785</v>
      </c>
      <c r="CT41">
        <v>-20.392000198364258</v>
      </c>
      <c r="CU41">
        <v>-11.609143257141113</v>
      </c>
      <c r="CV41">
        <v>11.747651100158691</v>
      </c>
      <c r="CW41">
        <v>81.598197937011719</v>
      </c>
      <c r="CX41">
        <v>197.25076293945313</v>
      </c>
      <c r="CY41">
        <v>336.30987548828125</v>
      </c>
      <c r="CZ41">
        <v>420.63095092773438</v>
      </c>
      <c r="DA41">
        <v>416.86550903320313</v>
      </c>
      <c r="DB41">
        <v>317.1585693359375</v>
      </c>
      <c r="DC41">
        <v>92.14593505859375</v>
      </c>
      <c r="DD41">
        <v>-132.96034240722656</v>
      </c>
      <c r="DE41">
        <v>-317.0650634765625</v>
      </c>
      <c r="DF41">
        <v>-531.9525146484375</v>
      </c>
      <c r="DG41">
        <v>-579.5953369140625</v>
      </c>
      <c r="DH41">
        <v>-399.33786010742188</v>
      </c>
      <c r="DI41">
        <v>-156.67323303222656</v>
      </c>
      <c r="DJ41">
        <v>71.639793395996094</v>
      </c>
      <c r="DK41">
        <v>227.06207275390625</v>
      </c>
      <c r="DL41">
        <v>234.49452209472656</v>
      </c>
      <c r="DM41">
        <v>135.77943420410156</v>
      </c>
      <c r="DN41">
        <v>68.567001342773438</v>
      </c>
      <c r="DO41">
        <v>81.635765075683594</v>
      </c>
      <c r="DP41">
        <v>94.933639526367188</v>
      </c>
      <c r="DQ41">
        <v>117.32134246826172</v>
      </c>
      <c r="DR41">
        <v>105.80937194824219</v>
      </c>
      <c r="DS41">
        <v>36.631923675537109</v>
      </c>
      <c r="DT41">
        <v>-74.855865478515625</v>
      </c>
      <c r="DU41">
        <v>-217.20626831054688</v>
      </c>
      <c r="DV41">
        <v>-299.04150390625</v>
      </c>
      <c r="DW41">
        <v>-305.13800048828125</v>
      </c>
      <c r="DX41">
        <v>-226.15812683105469</v>
      </c>
      <c r="DY41">
        <v>-67.165077209472656</v>
      </c>
      <c r="DZ41">
        <v>86.019905090332031</v>
      </c>
      <c r="EA41">
        <v>144.97312927246094</v>
      </c>
      <c r="EB41">
        <v>123.23986053466797</v>
      </c>
      <c r="EC41">
        <v>28.01551628112793</v>
      </c>
      <c r="ED41">
        <v>-40.936973571777344</v>
      </c>
      <c r="EE41">
        <v>-49.964366912841797</v>
      </c>
      <c r="EF41">
        <v>-36.508743286132813</v>
      </c>
      <c r="EG41">
        <v>-19.992362976074219</v>
      </c>
      <c r="EH41">
        <v>14.824541091918945</v>
      </c>
      <c r="EI41">
        <v>67.286598205566406</v>
      </c>
      <c r="EJ41">
        <v>146.71836853027344</v>
      </c>
      <c r="EK41">
        <v>211.85484313964844</v>
      </c>
      <c r="EL41">
        <v>222.16569519042969</v>
      </c>
    </row>
    <row r="42" spans="1:142">
      <c r="A42" t="s">
        <v>88</v>
      </c>
      <c r="B42">
        <v>5.922053337097168</v>
      </c>
      <c r="C42">
        <v>8.0240259170532227</v>
      </c>
      <c r="D42">
        <v>4.9948148727416992</v>
      </c>
      <c r="E42">
        <v>-1.7519434913992882E-2</v>
      </c>
      <c r="F42">
        <v>-6.1992872506380081E-3</v>
      </c>
      <c r="G42">
        <v>-0.11469495296478271</v>
      </c>
      <c r="H42">
        <v>0.70774900913238525</v>
      </c>
      <c r="I42">
        <v>1.1431369781494141</v>
      </c>
      <c r="J42">
        <v>-1.0000114440917969</v>
      </c>
      <c r="K42">
        <v>-2.6017765998840332</v>
      </c>
      <c r="L42">
        <v>-1.3916051387786865</v>
      </c>
      <c r="M42">
        <v>9.0166352689266205E-2</v>
      </c>
      <c r="N42">
        <v>-4.9986239522695541E-2</v>
      </c>
      <c r="O42">
        <v>-9.0779021382331848E-2</v>
      </c>
      <c r="P42">
        <v>-9.2611461877822876E-2</v>
      </c>
      <c r="Q42">
        <v>-9.0105071663856506E-2</v>
      </c>
      <c r="R42">
        <v>-1.9119694828987122E-2</v>
      </c>
      <c r="S42">
        <v>3.9458882063627243E-2</v>
      </c>
      <c r="T42">
        <v>-1.5024261549115181E-2</v>
      </c>
      <c r="U42">
        <v>-2.5401687249541283E-2</v>
      </c>
      <c r="V42">
        <v>-0.32878589630126953</v>
      </c>
      <c r="W42">
        <v>-0.43986058235168457</v>
      </c>
      <c r="X42">
        <v>-0.13439899682998657</v>
      </c>
      <c r="Y42">
        <v>5.9972114861011505E-2</v>
      </c>
      <c r="Z42">
        <v>1.3350612483918667E-2</v>
      </c>
      <c r="AA42">
        <v>-2.2796228528022766E-2</v>
      </c>
      <c r="AB42">
        <v>-2.2609470412135124E-2</v>
      </c>
      <c r="AC42">
        <v>-5.4882999509572983E-2</v>
      </c>
      <c r="AD42">
        <v>-5.4977569729089737E-2</v>
      </c>
      <c r="AE42">
        <v>-2.9950626194477081E-2</v>
      </c>
      <c r="AF42">
        <v>-0.44992738962173462</v>
      </c>
      <c r="AG42">
        <v>-0.10196050256490707</v>
      </c>
      <c r="AH42">
        <v>0.43644168972969055</v>
      </c>
      <c r="AI42">
        <v>-0.1058528870344162</v>
      </c>
      <c r="AJ42">
        <v>-0.11791681498289108</v>
      </c>
      <c r="AK42">
        <v>4.7640900611877441</v>
      </c>
      <c r="AL42">
        <v>12.150078773498535</v>
      </c>
      <c r="AM42">
        <v>14.821112632751465</v>
      </c>
      <c r="AN42">
        <v>11.721412658691406</v>
      </c>
      <c r="AO42">
        <v>4.7644171714782715</v>
      </c>
      <c r="AP42">
        <v>5.8859643936157227</v>
      </c>
      <c r="AQ42">
        <v>14.920371055603027</v>
      </c>
      <c r="AR42">
        <v>10.063547134399414</v>
      </c>
      <c r="AS42">
        <v>-1.232871413230896</v>
      </c>
      <c r="AT42">
        <v>-3.4127833843231201</v>
      </c>
      <c r="AU42">
        <v>9.902557373046875</v>
      </c>
      <c r="AV42">
        <v>20.605854034423828</v>
      </c>
      <c r="AW42">
        <v>20.667055130004883</v>
      </c>
      <c r="AX42">
        <v>11.006664276123047</v>
      </c>
      <c r="AY42">
        <v>18.26976203918457</v>
      </c>
      <c r="AZ42">
        <v>13.645484924316406</v>
      </c>
      <c r="BA42">
        <v>4.1493725776672363</v>
      </c>
      <c r="BB42">
        <v>0.75264441967010498</v>
      </c>
      <c r="BC42">
        <v>4.8310980796813965</v>
      </c>
      <c r="BD42">
        <v>11.534319877624512</v>
      </c>
      <c r="BE42">
        <v>12.55888557434082</v>
      </c>
      <c r="BF42">
        <v>1.9921971559524536</v>
      </c>
      <c r="BG42">
        <v>-2.0173871517181396</v>
      </c>
      <c r="BH42">
        <v>-7.040825366973877</v>
      </c>
      <c r="BI42">
        <v>-8.5823802947998047</v>
      </c>
      <c r="BJ42">
        <v>-7.3860530853271484</v>
      </c>
      <c r="BK42">
        <v>-16.893770217895508</v>
      </c>
      <c r="BL42">
        <v>-9.2987499237060547</v>
      </c>
      <c r="BM42">
        <v>8.2692747116088867</v>
      </c>
      <c r="BN42">
        <v>14.193515777587891</v>
      </c>
      <c r="BO42">
        <v>0.69388389587402344</v>
      </c>
      <c r="BP42">
        <v>4.5139398574829102</v>
      </c>
      <c r="BQ42">
        <v>-18.701898574829102</v>
      </c>
      <c r="BR42">
        <v>-28.259340286254883</v>
      </c>
      <c r="BS42">
        <v>3.899667501449585</v>
      </c>
      <c r="BT42">
        <v>-28.589073181152344</v>
      </c>
      <c r="BU42">
        <v>-77.546859741210938</v>
      </c>
      <c r="BV42">
        <v>-84.591049194335938</v>
      </c>
      <c r="BW42">
        <v>-56.314186096191406</v>
      </c>
      <c r="BX42">
        <v>-23.549711227416992</v>
      </c>
      <c r="BY42">
        <v>-12.102124214172363</v>
      </c>
      <c r="BZ42">
        <v>-12.479619979858398</v>
      </c>
      <c r="CA42">
        <v>-15.40617847442627</v>
      </c>
      <c r="CB42">
        <v>-17.653287887573242</v>
      </c>
      <c r="CC42">
        <v>1.1162561178207397</v>
      </c>
      <c r="CD42">
        <v>2.1721899509429932</v>
      </c>
      <c r="CE42">
        <v>6.6139469146728516</v>
      </c>
      <c r="CF42">
        <v>83.212089538574219</v>
      </c>
      <c r="CG42">
        <v>214.74591064453125</v>
      </c>
      <c r="CH42">
        <v>190.81353759765625</v>
      </c>
      <c r="CI42">
        <v>19.813968658447266</v>
      </c>
      <c r="CJ42">
        <v>-81.354331970214844</v>
      </c>
      <c r="CK42">
        <v>-36.050968170166016</v>
      </c>
      <c r="CL42">
        <v>-23.066608428955078</v>
      </c>
      <c r="CM42">
        <v>-29.637495040893555</v>
      </c>
      <c r="CN42">
        <v>-8.0208654403686523</v>
      </c>
      <c r="CO42">
        <v>19.700038909912109</v>
      </c>
      <c r="CP42">
        <v>-31.350608825683594</v>
      </c>
      <c r="CQ42">
        <v>-125.24944305419922</v>
      </c>
      <c r="CR42">
        <v>-100.83223724365234</v>
      </c>
      <c r="CS42">
        <v>-44.148345947265625</v>
      </c>
      <c r="CT42">
        <v>-44.247585296630859</v>
      </c>
      <c r="CU42">
        <v>-51.805923461914063</v>
      </c>
      <c r="CV42">
        <v>-32.9068603515625</v>
      </c>
      <c r="CW42">
        <v>23.893621444702148</v>
      </c>
      <c r="CX42">
        <v>172.64096069335938</v>
      </c>
      <c r="CY42">
        <v>271.86917114257813</v>
      </c>
      <c r="CZ42">
        <v>18.484315872192383</v>
      </c>
      <c r="DA42">
        <v>-224.91162109375</v>
      </c>
      <c r="DB42">
        <v>-258.97103881835938</v>
      </c>
      <c r="DC42">
        <v>-188.96598815917969</v>
      </c>
      <c r="DD42">
        <v>-37.655189514160156</v>
      </c>
      <c r="DE42">
        <v>133.68965148925781</v>
      </c>
      <c r="DF42">
        <v>449.7664794921875</v>
      </c>
      <c r="DG42">
        <v>411.0694580078125</v>
      </c>
      <c r="DH42">
        <v>165.639404296875</v>
      </c>
      <c r="DI42">
        <v>2.6357154846191406</v>
      </c>
      <c r="DJ42">
        <v>-188.78102111816406</v>
      </c>
      <c r="DK42">
        <v>-327.09915161132813</v>
      </c>
      <c r="DL42">
        <v>-266.39016723632813</v>
      </c>
      <c r="DM42">
        <v>-169.36601257324219</v>
      </c>
      <c r="DN42">
        <v>-98.039215087890625</v>
      </c>
      <c r="DO42">
        <v>28.045366287231445</v>
      </c>
      <c r="DP42">
        <v>172.22303771972656</v>
      </c>
      <c r="DQ42">
        <v>365.26022338867188</v>
      </c>
      <c r="DR42">
        <v>221.35371398925781</v>
      </c>
      <c r="DS42">
        <v>-85.141372680664063</v>
      </c>
      <c r="DT42">
        <v>-101.04986572265625</v>
      </c>
      <c r="DU42">
        <v>-53.962970733642578</v>
      </c>
      <c r="DV42">
        <v>-24.527503967285156</v>
      </c>
      <c r="DW42">
        <v>-49.827995300292969</v>
      </c>
      <c r="DX42">
        <v>-74.757904052734375</v>
      </c>
      <c r="DY42">
        <v>-35.688198089599609</v>
      </c>
      <c r="DZ42">
        <v>48.418804168701172</v>
      </c>
      <c r="EA42">
        <v>50.089748382568359</v>
      </c>
      <c r="EB42">
        <v>-23.771562576293945</v>
      </c>
      <c r="EC42">
        <v>-49.134532928466797</v>
      </c>
      <c r="ED42">
        <v>23.948671340942383</v>
      </c>
      <c r="EE42">
        <v>27.882650375366211</v>
      </c>
      <c r="EF42">
        <v>-35.587234497070313</v>
      </c>
      <c r="EG42">
        <v>-76.535697937011719</v>
      </c>
      <c r="EH42">
        <v>-99.455619812011719</v>
      </c>
      <c r="EI42">
        <v>-51.93011474609375</v>
      </c>
      <c r="EJ42">
        <v>76.001022338867188</v>
      </c>
      <c r="EK42">
        <v>260.91500854492188</v>
      </c>
      <c r="EL42">
        <v>293.4986572265625</v>
      </c>
    </row>
    <row r="43" spans="1:142">
      <c r="A43" t="s">
        <v>89</v>
      </c>
      <c r="B43">
        <v>5.8676915168762207</v>
      </c>
      <c r="C43">
        <v>2.9258697032928467</v>
      </c>
      <c r="D43">
        <v>-0.43129551410675049</v>
      </c>
      <c r="E43">
        <v>-0.40886890888214111</v>
      </c>
      <c r="F43">
        <v>-7.7125057578086853E-2</v>
      </c>
      <c r="G43">
        <v>-1.4712049625813961E-2</v>
      </c>
      <c r="H43">
        <v>-0.34236136078834534</v>
      </c>
      <c r="I43">
        <v>-0.52487862110137939</v>
      </c>
      <c r="J43">
        <v>4.0090221911668777E-2</v>
      </c>
      <c r="K43">
        <v>0.4268718957901001</v>
      </c>
      <c r="L43">
        <v>0.13518029451370239</v>
      </c>
      <c r="M43">
        <v>-0.11137738823890686</v>
      </c>
      <c r="N43">
        <v>-3.3648468554019928E-2</v>
      </c>
      <c r="O43">
        <v>-4.1741248220205307E-2</v>
      </c>
      <c r="P43">
        <v>-0.18416990339756012</v>
      </c>
      <c r="Q43">
        <v>-0.7811969518661499</v>
      </c>
      <c r="R43">
        <v>-0.60759365558624268</v>
      </c>
      <c r="S43">
        <v>-1.1618258431553841E-3</v>
      </c>
      <c r="T43">
        <v>2.6186153263552114E-5</v>
      </c>
      <c r="U43">
        <v>3.438910425757058E-5</v>
      </c>
      <c r="V43">
        <v>-0.11143877357244492</v>
      </c>
      <c r="W43">
        <v>-0.16395846009254456</v>
      </c>
      <c r="X43">
        <v>-7.3618277907371521E-2</v>
      </c>
      <c r="Y43">
        <v>-7.8433696180582047E-3</v>
      </c>
      <c r="Z43">
        <v>-2.9619881883263588E-2</v>
      </c>
      <c r="AA43">
        <v>-6.8161427974700928E-2</v>
      </c>
      <c r="AB43">
        <v>-5.0449274480342865E-2</v>
      </c>
      <c r="AC43">
        <v>6.2215300276875496E-3</v>
      </c>
      <c r="AD43">
        <v>6.1945095658302307E-3</v>
      </c>
      <c r="AE43">
        <v>1.9708310719579458E-3</v>
      </c>
      <c r="AF43">
        <v>4.2463298887014389E-3</v>
      </c>
      <c r="AG43">
        <v>0.3292064368724823</v>
      </c>
      <c r="AH43">
        <v>0.18240316212177277</v>
      </c>
      <c r="AI43">
        <v>0.15235614776611328</v>
      </c>
      <c r="AJ43">
        <v>-2.0884912014007568</v>
      </c>
      <c r="AK43">
        <v>-7.2427496910095215</v>
      </c>
      <c r="AL43">
        <v>-0.80521184206008911</v>
      </c>
      <c r="AM43">
        <v>33.399574279785156</v>
      </c>
      <c r="AN43">
        <v>31.533550262451172</v>
      </c>
      <c r="AO43">
        <v>-1.7411962747573853</v>
      </c>
      <c r="AP43">
        <v>-4.4121074676513672</v>
      </c>
      <c r="AQ43">
        <v>-19.934032440185547</v>
      </c>
      <c r="AR43">
        <v>-25.790969848632813</v>
      </c>
      <c r="AS43">
        <v>-16.74534797668457</v>
      </c>
      <c r="AT43">
        <v>-3.9411599636077881</v>
      </c>
      <c r="AU43">
        <v>-2.013847827911377</v>
      </c>
      <c r="AV43">
        <v>-3.9010848999023438</v>
      </c>
      <c r="AW43">
        <v>-5.731722354888916</v>
      </c>
      <c r="AX43">
        <v>-5.1692085266113281</v>
      </c>
      <c r="AY43">
        <v>-6.275822639465332</v>
      </c>
      <c r="AZ43">
        <v>-7.4256315231323242</v>
      </c>
      <c r="BA43">
        <v>-6.7622504234313965</v>
      </c>
      <c r="BB43">
        <v>-5.5777502059936523</v>
      </c>
      <c r="BC43">
        <v>-11.825991630554199</v>
      </c>
      <c r="BD43">
        <v>-22.058403015136719</v>
      </c>
      <c r="BE43">
        <v>-22.182209014892578</v>
      </c>
      <c r="BF43">
        <v>-9.7370195388793945</v>
      </c>
      <c r="BG43">
        <v>-7.4690937995910645</v>
      </c>
      <c r="BH43">
        <v>9.4609223306179047E-2</v>
      </c>
      <c r="BI43">
        <v>4.4877762794494629</v>
      </c>
      <c r="BJ43">
        <v>5.2547941207885742</v>
      </c>
      <c r="BK43">
        <v>7.5562801361083984</v>
      </c>
      <c r="BL43">
        <v>11.495983123779297</v>
      </c>
      <c r="BM43">
        <v>11.203600883483887</v>
      </c>
      <c r="BN43">
        <v>6.3114137649536133</v>
      </c>
      <c r="BO43">
        <v>2.483586311340332</v>
      </c>
      <c r="BP43">
        <v>0.96313107013702393</v>
      </c>
      <c r="BQ43">
        <v>-2.4663276672363281</v>
      </c>
      <c r="BR43">
        <v>-1.8151658773422241</v>
      </c>
      <c r="BS43">
        <v>6.7803378105163574</v>
      </c>
      <c r="BT43">
        <v>12.080913543701172</v>
      </c>
      <c r="BU43">
        <v>9.9029960632324219</v>
      </c>
      <c r="BV43">
        <v>5.2456116676330566</v>
      </c>
      <c r="BW43">
        <v>3.4299256801605225</v>
      </c>
      <c r="BX43">
        <v>5.8852224349975586</v>
      </c>
      <c r="BY43">
        <v>8.6156272888183594</v>
      </c>
      <c r="BZ43">
        <v>4.8093323707580566</v>
      </c>
      <c r="CA43">
        <v>4.7937750816345215</v>
      </c>
      <c r="CB43">
        <v>4.2274231910705566</v>
      </c>
      <c r="CC43">
        <v>-2.1994907855987549</v>
      </c>
      <c r="CD43">
        <v>-2.9365947246551514</v>
      </c>
      <c r="CE43">
        <v>7.7477550506591797</v>
      </c>
      <c r="CF43">
        <v>26.664440155029297</v>
      </c>
      <c r="CG43">
        <v>29.688100814819336</v>
      </c>
      <c r="CH43">
        <v>8.6498146057128906</v>
      </c>
      <c r="CI43">
        <v>-9.5064907073974609</v>
      </c>
      <c r="CJ43">
        <v>-10.990005493164063</v>
      </c>
      <c r="CK43">
        <v>-11.102458953857422</v>
      </c>
      <c r="CL43">
        <v>-7.620934009552002</v>
      </c>
      <c r="CM43">
        <v>16.7955322265625</v>
      </c>
      <c r="CN43">
        <v>18.103851318359375</v>
      </c>
      <c r="CO43">
        <v>-22.035938262939453</v>
      </c>
      <c r="CP43">
        <v>-36.797016143798828</v>
      </c>
      <c r="CQ43">
        <v>-45.628589630126953</v>
      </c>
      <c r="CR43">
        <v>-29.520801544189453</v>
      </c>
      <c r="CS43">
        <v>-8.6122865676879883</v>
      </c>
      <c r="CT43">
        <v>2.1164534091949463</v>
      </c>
      <c r="CU43">
        <v>10.897976875305176</v>
      </c>
      <c r="CV43">
        <v>20.874547958374023</v>
      </c>
      <c r="CW43">
        <v>32.0723876953125</v>
      </c>
      <c r="CX43">
        <v>49.392719268798828</v>
      </c>
      <c r="CY43">
        <v>44.356605529785156</v>
      </c>
      <c r="CZ43">
        <v>-9.1211051940917969</v>
      </c>
      <c r="DA43">
        <v>-38.268955230712891</v>
      </c>
      <c r="DB43">
        <v>-28.408447265625</v>
      </c>
      <c r="DC43">
        <v>6.7658233642578125</v>
      </c>
      <c r="DD43">
        <v>27.80598258972168</v>
      </c>
      <c r="DE43">
        <v>7.4036483764648438</v>
      </c>
      <c r="DF43">
        <v>-21.488611221313477</v>
      </c>
      <c r="DG43">
        <v>-45.981769561767578</v>
      </c>
      <c r="DH43">
        <v>-28.419929504394531</v>
      </c>
      <c r="DI43">
        <v>-1.7918694019317627</v>
      </c>
      <c r="DJ43">
        <v>5.7130627632141113</v>
      </c>
      <c r="DK43">
        <v>11.152256965637207</v>
      </c>
      <c r="DL43">
        <v>24.414346694946289</v>
      </c>
      <c r="DM43">
        <v>20.302614212036133</v>
      </c>
      <c r="DN43">
        <v>8.9161605834960938</v>
      </c>
      <c r="DO43">
        <v>13.10660457611084</v>
      </c>
      <c r="DP43">
        <v>17.361820220947266</v>
      </c>
      <c r="DQ43">
        <v>19.285629272460938</v>
      </c>
      <c r="DR43">
        <v>-19.571781158447266</v>
      </c>
      <c r="DS43">
        <v>-36.727039337158203</v>
      </c>
      <c r="DT43">
        <v>-14.382908821105957</v>
      </c>
      <c r="DU43">
        <v>11.002867698669434</v>
      </c>
      <c r="DV43">
        <v>13.0731201171875</v>
      </c>
      <c r="DW43">
        <v>33.732791900634766</v>
      </c>
      <c r="DX43">
        <v>52.472900390625</v>
      </c>
      <c r="DY43">
        <v>31.293067932128906</v>
      </c>
      <c r="DZ43">
        <v>-26.999399185180664</v>
      </c>
      <c r="EA43">
        <v>-55.233615875244141</v>
      </c>
      <c r="EB43">
        <v>-46.636627197265625</v>
      </c>
      <c r="EC43">
        <v>-29.5328369140625</v>
      </c>
      <c r="ED43">
        <v>-19.884660720825195</v>
      </c>
      <c r="EE43">
        <v>-9.5889291763305664</v>
      </c>
      <c r="EF43">
        <v>-4.925501823425293</v>
      </c>
      <c r="EG43">
        <v>8.236149787902832</v>
      </c>
      <c r="EH43">
        <v>13.250567436218262</v>
      </c>
      <c r="EI43">
        <v>11.919896125793457</v>
      </c>
      <c r="EJ43">
        <v>24.770013809204102</v>
      </c>
      <c r="EK43">
        <v>32.253566741943359</v>
      </c>
      <c r="EL43">
        <v>33.233669281005859</v>
      </c>
    </row>
    <row r="44" spans="1:142">
      <c r="A44" t="s">
        <v>90</v>
      </c>
      <c r="B44">
        <v>64.763725280761719</v>
      </c>
      <c r="C44">
        <v>31.181501388549805</v>
      </c>
      <c r="D44">
        <v>-1.5581779479980469</v>
      </c>
      <c r="E44">
        <v>-0.33642619848251343</v>
      </c>
      <c r="F44">
        <v>-8.5480831563472748E-2</v>
      </c>
      <c r="G44">
        <v>-8.0128297209739685E-2</v>
      </c>
      <c r="H44">
        <v>-0.62000197172164917</v>
      </c>
      <c r="I44">
        <v>-1.550118088722229</v>
      </c>
      <c r="J44">
        <v>-2.8242547512054443</v>
      </c>
      <c r="K44">
        <v>-3.1323552131652832</v>
      </c>
      <c r="L44">
        <v>-1.709359884262085</v>
      </c>
      <c r="M44">
        <v>-1.000592578202486E-2</v>
      </c>
      <c r="N44">
        <v>-3.5459472564980388E-4</v>
      </c>
      <c r="O44">
        <v>2.7108448557555676E-3</v>
      </c>
      <c r="P44">
        <v>-1.1244272813200951E-2</v>
      </c>
      <c r="Q44">
        <v>-0.22120532393455505</v>
      </c>
      <c r="R44">
        <v>-0.224903404712677</v>
      </c>
      <c r="S44">
        <v>-3.8222432136535645E-2</v>
      </c>
      <c r="T44">
        <v>-3.2646901905536652E-2</v>
      </c>
      <c r="U44">
        <v>-3.3705554902553558E-2</v>
      </c>
      <c r="V44">
        <v>-0.17559319734573364</v>
      </c>
      <c r="W44">
        <v>-0.24798928201198578</v>
      </c>
      <c r="X44">
        <v>-0.12439960986375809</v>
      </c>
      <c r="Y44">
        <v>-1.2628214433789253E-2</v>
      </c>
      <c r="Z44">
        <v>-3.1138019636273384E-2</v>
      </c>
      <c r="AA44">
        <v>-0.12043000012636185</v>
      </c>
      <c r="AB44">
        <v>-0.1155703142285347</v>
      </c>
      <c r="AC44">
        <v>-4.9388933926820755E-2</v>
      </c>
      <c r="AD44">
        <v>-4.9429465085268021E-2</v>
      </c>
      <c r="AE44">
        <v>-1.3005704618990421E-2</v>
      </c>
      <c r="AF44">
        <v>-0.1491817981004715</v>
      </c>
      <c r="AG44">
        <v>-0.49620386958122253</v>
      </c>
      <c r="AH44">
        <v>-1.0460748672485352</v>
      </c>
      <c r="AI44">
        <v>-1.9369900226593018</v>
      </c>
      <c r="AJ44">
        <v>-1.7084993124008179</v>
      </c>
      <c r="AK44">
        <v>1.5250869989395142</v>
      </c>
      <c r="AL44">
        <v>1.2996835708618164</v>
      </c>
      <c r="AM44">
        <v>-15.439433097839355</v>
      </c>
      <c r="AN44">
        <v>-15.687480926513672</v>
      </c>
      <c r="AO44">
        <v>2.2000620365142822</v>
      </c>
      <c r="AP44">
        <v>3.2897744178771973</v>
      </c>
      <c r="AQ44">
        <v>11.628734588623047</v>
      </c>
      <c r="AR44">
        <v>11.821490287780762</v>
      </c>
      <c r="AS44">
        <v>4.9797039031982422</v>
      </c>
      <c r="AT44">
        <v>0.3252791166305542</v>
      </c>
      <c r="AU44">
        <v>4.5577883720397949</v>
      </c>
      <c r="AV44">
        <v>8.2592639923095703</v>
      </c>
      <c r="AW44">
        <v>8.2479085922241211</v>
      </c>
      <c r="AX44">
        <v>4.7744536399841309</v>
      </c>
      <c r="AY44">
        <v>5.2468986511230469</v>
      </c>
      <c r="AZ44">
        <v>3.4329862594604492</v>
      </c>
      <c r="BA44">
        <v>1.8736069202423096</v>
      </c>
      <c r="BB44">
        <v>1.338010311126709</v>
      </c>
      <c r="BC44">
        <v>4.2213821411132813</v>
      </c>
      <c r="BD44">
        <v>8.5341157913208008</v>
      </c>
      <c r="BE44">
        <v>8.0366353988647461</v>
      </c>
      <c r="BF44">
        <v>0.45216569304466248</v>
      </c>
      <c r="BG44">
        <v>-0.86833673715591431</v>
      </c>
      <c r="BH44">
        <v>-3.8533878326416016</v>
      </c>
      <c r="BI44">
        <v>-5.5807642936706543</v>
      </c>
      <c r="BJ44">
        <v>-4.5280132293701172</v>
      </c>
      <c r="BK44">
        <v>-9.0631160736083984</v>
      </c>
      <c r="BL44">
        <v>-8.5674943923950195</v>
      </c>
      <c r="BM44">
        <v>-2.6220681667327881</v>
      </c>
      <c r="BN44">
        <v>1.6620534658432007</v>
      </c>
      <c r="BO44">
        <v>-0.86757010221481323</v>
      </c>
      <c r="BP44">
        <v>0.94200623035430908</v>
      </c>
      <c r="BQ44">
        <v>-5.6340055465698242</v>
      </c>
      <c r="BR44">
        <v>-3.0352003574371338</v>
      </c>
      <c r="BS44">
        <v>6.3714799880981445</v>
      </c>
      <c r="BT44">
        <v>-11.885798454284668</v>
      </c>
      <c r="BU44">
        <v>-28.548404693603516</v>
      </c>
      <c r="BV44">
        <v>-26.483009338378906</v>
      </c>
      <c r="BW44">
        <v>-12.048500061035156</v>
      </c>
      <c r="BX44">
        <v>0.70613884925842285</v>
      </c>
      <c r="BY44">
        <v>1.385036826133728</v>
      </c>
      <c r="BZ44">
        <v>-3.31600022315979</v>
      </c>
      <c r="CA44">
        <v>-3.3189454078674316</v>
      </c>
      <c r="CB44">
        <v>-3.189725399017334</v>
      </c>
      <c r="CC44">
        <v>-1.3949989080429077</v>
      </c>
      <c r="CD44">
        <v>-1.7958642244338989</v>
      </c>
      <c r="CE44">
        <v>-0.56722575426101685</v>
      </c>
      <c r="CF44">
        <v>16.758659362792969</v>
      </c>
      <c r="CG44">
        <v>48.775588989257813</v>
      </c>
      <c r="CH44">
        <v>40.8089599609375</v>
      </c>
      <c r="CI44">
        <v>-6.3866333961486816</v>
      </c>
      <c r="CJ44">
        <v>-24.406715393066406</v>
      </c>
      <c r="CK44">
        <v>3.7935583591461182</v>
      </c>
      <c r="CL44">
        <v>7.6118054389953613</v>
      </c>
      <c r="CM44">
        <v>-7.2319784164428711</v>
      </c>
      <c r="CN44">
        <v>-8.9954662322998047</v>
      </c>
      <c r="CO44">
        <v>5.1986484527587891</v>
      </c>
      <c r="CP44">
        <v>-6.0918569564819336</v>
      </c>
      <c r="CQ44">
        <v>-29.01849365234375</v>
      </c>
      <c r="CR44">
        <v>-20.543132781982422</v>
      </c>
      <c r="CS44">
        <v>-6.3432965278625488</v>
      </c>
      <c r="CT44">
        <v>-5.3161845207214355</v>
      </c>
      <c r="CU44">
        <v>-5.3892254829406738</v>
      </c>
      <c r="CV44">
        <v>-4.8417096138000488</v>
      </c>
      <c r="CW44">
        <v>-2.2335679531097412</v>
      </c>
      <c r="CX44">
        <v>26.682916641235352</v>
      </c>
      <c r="CY44">
        <v>56.038986206054688</v>
      </c>
      <c r="CZ44">
        <v>3.9377732276916504</v>
      </c>
      <c r="DA44">
        <v>-43.334255218505859</v>
      </c>
      <c r="DB44">
        <v>-27.750905990600586</v>
      </c>
      <c r="DC44">
        <v>23.756355285644531</v>
      </c>
      <c r="DD44">
        <v>41.730022430419922</v>
      </c>
      <c r="DE44">
        <v>34.886066436767578</v>
      </c>
      <c r="DF44">
        <v>24.802783966064453</v>
      </c>
      <c r="DG44">
        <v>3.8783488273620605</v>
      </c>
      <c r="DH44">
        <v>0</v>
      </c>
      <c r="DI44">
        <v>-7.2114691734313965</v>
      </c>
      <c r="DJ44">
        <v>-58.450336456298828</v>
      </c>
      <c r="DK44">
        <v>-92.725540161132813</v>
      </c>
      <c r="DL44">
        <v>-54.117565155029297</v>
      </c>
      <c r="DM44">
        <v>-17.082632064819336</v>
      </c>
      <c r="DN44">
        <v>-6.0188088417053223</v>
      </c>
      <c r="DO44">
        <v>19.214767456054688</v>
      </c>
      <c r="DP44">
        <v>48.755992889404297</v>
      </c>
      <c r="DQ44">
        <v>103.73081207275391</v>
      </c>
      <c r="DR44">
        <v>68.338981628417969</v>
      </c>
      <c r="DS44">
        <v>-21.525341033935547</v>
      </c>
      <c r="DT44">
        <v>-27.95079231262207</v>
      </c>
      <c r="DU44">
        <v>-9.3676948547363281</v>
      </c>
      <c r="DV44">
        <v>1.2440907955169678</v>
      </c>
      <c r="DW44">
        <v>-15.460060119628906</v>
      </c>
      <c r="DX44">
        <v>-31.282939910888672</v>
      </c>
      <c r="DY44">
        <v>-16.162227630615234</v>
      </c>
      <c r="DZ44">
        <v>24.067878723144531</v>
      </c>
      <c r="EA44">
        <v>30.043148040771484</v>
      </c>
      <c r="EB44">
        <v>2.3602478504180908</v>
      </c>
      <c r="EC44">
        <v>-7.6622147560119629</v>
      </c>
      <c r="ED44">
        <v>14.974276542663574</v>
      </c>
      <c r="EE44">
        <v>9.3433246612548828</v>
      </c>
      <c r="EF44">
        <v>-14.702136039733887</v>
      </c>
      <c r="EG44">
        <v>-26.388042449951172</v>
      </c>
      <c r="EH44">
        <v>-31.663970947265625</v>
      </c>
      <c r="EI44">
        <v>-16.253240585327148</v>
      </c>
      <c r="EJ44">
        <v>15.004116058349609</v>
      </c>
      <c r="EK44">
        <v>66.2823486328125</v>
      </c>
      <c r="EL44">
        <v>75.507270812988281</v>
      </c>
    </row>
    <row r="45" spans="1:142">
      <c r="A45" t="s">
        <v>91</v>
      </c>
      <c r="B45">
        <v>-6.9465413093566895</v>
      </c>
      <c r="C45">
        <v>-1.6394661664962769</v>
      </c>
      <c r="D45">
        <v>2.0761263370513916</v>
      </c>
      <c r="E45">
        <v>0.16751018166542053</v>
      </c>
      <c r="F45">
        <v>-3.1881682574748993E-2</v>
      </c>
      <c r="G45">
        <v>-9.0854160487651825E-2</v>
      </c>
      <c r="H45">
        <v>-0.9611092209815979</v>
      </c>
      <c r="I45">
        <v>-1.0074424743652344</v>
      </c>
      <c r="J45">
        <v>0.88008773326873779</v>
      </c>
      <c r="K45">
        <v>1.6384328603744507</v>
      </c>
      <c r="L45">
        <v>0.51281052827835083</v>
      </c>
      <c r="M45">
        <v>-0.30075132846832275</v>
      </c>
      <c r="N45">
        <v>-0.2382671982049942</v>
      </c>
      <c r="O45">
        <v>-0.136275514960289</v>
      </c>
      <c r="P45">
        <v>-9.7600057721138E-2</v>
      </c>
      <c r="Q45">
        <v>-0.16667456924915314</v>
      </c>
      <c r="R45">
        <v>-8.2295864820480347E-2</v>
      </c>
      <c r="S45">
        <v>0.18034912645816803</v>
      </c>
      <c r="T45">
        <v>0.30211496353149414</v>
      </c>
      <c r="U45">
        <v>0.27762627601623535</v>
      </c>
      <c r="V45">
        <v>-0.35812214016914368</v>
      </c>
      <c r="W45">
        <v>-0.76442879438400269</v>
      </c>
      <c r="X45">
        <v>-0.42920407652854919</v>
      </c>
      <c r="Y45">
        <v>-0.17279161512851715</v>
      </c>
      <c r="Z45">
        <v>-1.4494301080703735</v>
      </c>
      <c r="AA45">
        <v>-3.8750288486480713</v>
      </c>
      <c r="AB45">
        <v>-3.015765905380249</v>
      </c>
      <c r="AC45">
        <v>0.55641025304794312</v>
      </c>
      <c r="AD45">
        <v>0.57308107614517212</v>
      </c>
      <c r="AE45">
        <v>-0.30321675539016724</v>
      </c>
      <c r="AF45">
        <v>0.85242581367492676</v>
      </c>
      <c r="AG45">
        <v>-1.0122047662734985</v>
      </c>
      <c r="AH45">
        <v>-1.4008457660675049</v>
      </c>
      <c r="AI45">
        <v>2.4096143245697021</v>
      </c>
      <c r="AJ45">
        <v>0.87188392877578735</v>
      </c>
      <c r="AK45">
        <v>-13.175558090209961</v>
      </c>
      <c r="AL45">
        <v>-12.58582878112793</v>
      </c>
      <c r="AM45">
        <v>8.1030006408691406</v>
      </c>
      <c r="AN45">
        <v>-2.8146030902862549</v>
      </c>
      <c r="AO45">
        <v>-20.957210540771484</v>
      </c>
      <c r="AP45">
        <v>-32.594860076904297</v>
      </c>
      <c r="AQ45">
        <v>-49.310619354248047</v>
      </c>
      <c r="AR45">
        <v>-41.8653564453125</v>
      </c>
      <c r="AS45">
        <v>-24.583784103393555</v>
      </c>
      <c r="AT45">
        <v>-18.117265701293945</v>
      </c>
      <c r="AU45">
        <v>-27.438394546508789</v>
      </c>
      <c r="AV45">
        <v>-33.396270751953125</v>
      </c>
      <c r="AW45">
        <v>-27.200750350952148</v>
      </c>
      <c r="AX45">
        <v>-3.1577877998352051</v>
      </c>
      <c r="AY45">
        <v>5.010373592376709</v>
      </c>
      <c r="AZ45">
        <v>9.211522102355957</v>
      </c>
      <c r="BA45">
        <v>16.338481903076172</v>
      </c>
      <c r="BB45">
        <v>15.280549049377441</v>
      </c>
      <c r="BC45">
        <v>4.6702232360839844</v>
      </c>
      <c r="BD45">
        <v>-4.2464599609375</v>
      </c>
      <c r="BE45">
        <v>2.4002277851104736</v>
      </c>
      <c r="BF45">
        <v>15.167178153991699</v>
      </c>
      <c r="BG45">
        <v>10.368215560913086</v>
      </c>
      <c r="BH45">
        <v>8.4391145706176758</v>
      </c>
      <c r="BI45">
        <v>7.3681025505065918</v>
      </c>
      <c r="BJ45">
        <v>1.3707579374313354</v>
      </c>
      <c r="BK45">
        <v>11.086118698120117</v>
      </c>
      <c r="BL45">
        <v>24.792211532592773</v>
      </c>
      <c r="BM45">
        <v>25.290023803710938</v>
      </c>
      <c r="BN45">
        <v>11.76328182220459</v>
      </c>
      <c r="BO45">
        <v>-1.1710646152496338</v>
      </c>
      <c r="BP45">
        <v>-5.698540210723877</v>
      </c>
      <c r="BQ45">
        <v>-3.8649134635925293</v>
      </c>
      <c r="BR45">
        <v>9.2434368133544922</v>
      </c>
      <c r="BS45">
        <v>8.6742725372314453</v>
      </c>
      <c r="BT45">
        <v>3.3645493984222412</v>
      </c>
      <c r="BU45">
        <v>-5.9589815139770508</v>
      </c>
      <c r="BV45">
        <v>-26.713890075683594</v>
      </c>
      <c r="BW45">
        <v>-45.106292724609375</v>
      </c>
      <c r="BX45">
        <v>-41.744667053222656</v>
      </c>
      <c r="BY45">
        <v>-12.518661499023438</v>
      </c>
      <c r="BZ45">
        <v>2.1793994903564453</v>
      </c>
      <c r="CA45">
        <v>-1.8710263967514038</v>
      </c>
      <c r="CB45">
        <v>-20.213890075683594</v>
      </c>
      <c r="CC45">
        <v>-31.774433135986328</v>
      </c>
      <c r="CD45">
        <v>-11.673791885375977</v>
      </c>
      <c r="CE45">
        <v>22.543588638305664</v>
      </c>
      <c r="CF45">
        <v>53.664340972900391</v>
      </c>
      <c r="CG45">
        <v>63.370639801025391</v>
      </c>
      <c r="CH45">
        <v>53.906421661376953</v>
      </c>
      <c r="CI45">
        <v>42.484928131103516</v>
      </c>
      <c r="CJ45">
        <v>33.659584045410156</v>
      </c>
      <c r="CK45">
        <v>24.930452346801758</v>
      </c>
      <c r="CL45">
        <v>31.027318954467773</v>
      </c>
      <c r="CM45">
        <v>50.081817626953125</v>
      </c>
      <c r="CN45">
        <v>37.861824035644531</v>
      </c>
      <c r="CO45">
        <v>-32.079116821289063</v>
      </c>
      <c r="CP45">
        <v>-80.728401184082031</v>
      </c>
      <c r="CQ45">
        <v>-74.382400512695313</v>
      </c>
      <c r="CR45">
        <v>-46.001514434814453</v>
      </c>
      <c r="CS45">
        <v>-31.111627578735352</v>
      </c>
      <c r="CT45">
        <v>-23.888706207275391</v>
      </c>
      <c r="CU45">
        <v>-34.317966461181641</v>
      </c>
      <c r="CV45">
        <v>-42.950103759765625</v>
      </c>
      <c r="CW45">
        <v>-17.388980865478516</v>
      </c>
      <c r="CX45">
        <v>30.122861862182617</v>
      </c>
      <c r="CY45">
        <v>60.550937652587891</v>
      </c>
      <c r="CZ45">
        <v>28.820430755615234</v>
      </c>
      <c r="DA45">
        <v>-18.188882827758789</v>
      </c>
      <c r="DB45">
        <v>-70.832344055175781</v>
      </c>
      <c r="DC45">
        <v>-117.69334411621094</v>
      </c>
      <c r="DD45">
        <v>-21.409303665161133</v>
      </c>
      <c r="DE45">
        <v>33.301399230957031</v>
      </c>
      <c r="DF45">
        <v>28.250431060791016</v>
      </c>
      <c r="DG45">
        <v>22.915704727172852</v>
      </c>
      <c r="DH45">
        <v>22.790645599365234</v>
      </c>
      <c r="DI45">
        <v>8.6206169128417969</v>
      </c>
      <c r="DJ45">
        <v>-64.402542114257813</v>
      </c>
      <c r="DK45">
        <v>-89.957237243652344</v>
      </c>
      <c r="DL45">
        <v>9.611851692199707</v>
      </c>
      <c r="DM45">
        <v>82.005325317382813</v>
      </c>
      <c r="DN45">
        <v>48.425914764404297</v>
      </c>
      <c r="DO45">
        <v>19.085683822631836</v>
      </c>
      <c r="DP45">
        <v>5.0802249908447266</v>
      </c>
      <c r="DQ45">
        <v>18.381723403930664</v>
      </c>
      <c r="DR45">
        <v>58.261054992675781</v>
      </c>
      <c r="DS45">
        <v>67.619331359863281</v>
      </c>
      <c r="DT45">
        <v>58.612449645996094</v>
      </c>
      <c r="DU45">
        <v>38.887134552001953</v>
      </c>
      <c r="DV45">
        <v>32.225914001464844</v>
      </c>
      <c r="DW45">
        <v>35.777004241943359</v>
      </c>
      <c r="DX45">
        <v>44.438522338867188</v>
      </c>
      <c r="DY45">
        <v>38.215503692626953</v>
      </c>
      <c r="DZ45">
        <v>-19.487630844116211</v>
      </c>
      <c r="EA45">
        <v>-77.197319030761719</v>
      </c>
      <c r="EB45">
        <v>-81.051429748535156</v>
      </c>
      <c r="EC45">
        <v>-50.012542724609375</v>
      </c>
      <c r="ED45">
        <v>-31.774002075195313</v>
      </c>
      <c r="EE45">
        <v>-31.350866317749023</v>
      </c>
      <c r="EF45">
        <v>-48.702358245849609</v>
      </c>
      <c r="EG45">
        <v>-48.007011413574219</v>
      </c>
      <c r="EH45">
        <v>-41.385105133056641</v>
      </c>
      <c r="EI45">
        <v>-23.084663391113281</v>
      </c>
      <c r="EJ45">
        <v>20.47993278503418</v>
      </c>
      <c r="EK45">
        <v>52.273536682128906</v>
      </c>
      <c r="EL45">
        <v>57.058322906494141</v>
      </c>
    </row>
    <row r="46" spans="1:142">
      <c r="A46" t="s">
        <v>92</v>
      </c>
      <c r="B46">
        <v>116.26382446289063</v>
      </c>
      <c r="C46">
        <v>37.861774444580078</v>
      </c>
      <c r="D46">
        <v>-22.290298461914063</v>
      </c>
      <c r="E46">
        <v>-1.6508380174636841</v>
      </c>
      <c r="F46">
        <v>-0.15775367617607117</v>
      </c>
      <c r="G46">
        <v>-0.24816536903381348</v>
      </c>
      <c r="H46">
        <v>0.97005850076675415</v>
      </c>
      <c r="I46">
        <v>0.64737439155578613</v>
      </c>
      <c r="J46">
        <v>-5.8444280624389648</v>
      </c>
      <c r="K46">
        <v>-9.2466545104980469</v>
      </c>
      <c r="L46">
        <v>-4.205756664276123</v>
      </c>
      <c r="M46">
        <v>0.85397052764892578</v>
      </c>
      <c r="N46">
        <v>0.1041833907365799</v>
      </c>
      <c r="O46">
        <v>0.19127507507801056</v>
      </c>
      <c r="P46">
        <v>0.33312335610389709</v>
      </c>
      <c r="Q46">
        <v>0.85606139898300171</v>
      </c>
      <c r="R46">
        <v>0.69972234964370728</v>
      </c>
      <c r="S46">
        <v>0.1395709216594696</v>
      </c>
      <c r="T46">
        <v>0.13632200658321381</v>
      </c>
      <c r="U46">
        <v>0.10579479485750198</v>
      </c>
      <c r="V46">
        <v>4.9062636680901051E-3</v>
      </c>
      <c r="W46">
        <v>-8.2415174692869186E-3</v>
      </c>
      <c r="X46">
        <v>2.7714664116501808E-2</v>
      </c>
      <c r="Y46">
        <v>7.4935190379619598E-2</v>
      </c>
      <c r="Z46">
        <v>0.49402919411659241</v>
      </c>
      <c r="AA46">
        <v>1.2136827707290649</v>
      </c>
      <c r="AB46">
        <v>0.94367015361785889</v>
      </c>
      <c r="AC46">
        <v>7.452557235956192E-2</v>
      </c>
      <c r="AD46">
        <v>7.698444277048111E-2</v>
      </c>
      <c r="AE46">
        <v>0.66198098659515381</v>
      </c>
      <c r="AF46">
        <v>-0.17590795457363129</v>
      </c>
      <c r="AG46">
        <v>0.13008216023445129</v>
      </c>
      <c r="AH46">
        <v>0.73324680328369141</v>
      </c>
      <c r="AI46">
        <v>-2.3341176509857178</v>
      </c>
      <c r="AJ46">
        <v>-7.4265909194946289</v>
      </c>
      <c r="AK46">
        <v>-8.9035110473632813</v>
      </c>
      <c r="AL46">
        <v>-9.9326152801513672</v>
      </c>
      <c r="AM46">
        <v>-11.316581726074219</v>
      </c>
      <c r="AN46">
        <v>-17.238733291625977</v>
      </c>
      <c r="AO46">
        <v>-25.041936874389648</v>
      </c>
      <c r="AP46">
        <v>-22.203048706054688</v>
      </c>
      <c r="AQ46">
        <v>-33.392681121826172</v>
      </c>
      <c r="AR46">
        <v>-34.605167388916016</v>
      </c>
      <c r="AS46">
        <v>-26.096940994262695</v>
      </c>
      <c r="AT46">
        <v>-19.966152191162109</v>
      </c>
      <c r="AU46">
        <v>-24.431838989257813</v>
      </c>
      <c r="AV46">
        <v>-25.202199935913086</v>
      </c>
      <c r="AW46">
        <v>-28.088224411010742</v>
      </c>
      <c r="AX46">
        <v>-32.940235137939453</v>
      </c>
      <c r="AY46">
        <v>-47.303028106689453</v>
      </c>
      <c r="AZ46">
        <v>-42.859390258789063</v>
      </c>
      <c r="BA46">
        <v>-25.430950164794922</v>
      </c>
      <c r="BB46">
        <v>-12.831520080566406</v>
      </c>
      <c r="BC46">
        <v>-3.3369226455688477</v>
      </c>
      <c r="BD46">
        <v>4.3503751754760742</v>
      </c>
      <c r="BE46">
        <v>10.743115425109863</v>
      </c>
      <c r="BF46">
        <v>30.446613311767578</v>
      </c>
      <c r="BG46">
        <v>43.021381378173828</v>
      </c>
      <c r="BH46">
        <v>30.518026351928711</v>
      </c>
      <c r="BI46">
        <v>31.051109313964844</v>
      </c>
      <c r="BJ46">
        <v>35.182632446289063</v>
      </c>
      <c r="BK46">
        <v>28.409664154052734</v>
      </c>
      <c r="BL46">
        <v>51.690750122070313</v>
      </c>
      <c r="BM46">
        <v>75.023796081542969</v>
      </c>
      <c r="BN46">
        <v>64.909477233886719</v>
      </c>
      <c r="BO46">
        <v>26.061246871948242</v>
      </c>
      <c r="BP46">
        <v>7.9440340995788574</v>
      </c>
      <c r="BQ46">
        <v>-49.236045837402344</v>
      </c>
      <c r="BR46">
        <v>-62.538730621337891</v>
      </c>
      <c r="BS46">
        <v>51.033931732177734</v>
      </c>
      <c r="BT46">
        <v>80.331611633300781</v>
      </c>
      <c r="BU46">
        <v>3.2378716468811035</v>
      </c>
      <c r="BV46">
        <v>-50.865566253662109</v>
      </c>
      <c r="BW46">
        <v>-61.252468109130859</v>
      </c>
      <c r="BX46">
        <v>-57.083053588867188</v>
      </c>
      <c r="BY46">
        <v>-71.611419677734375</v>
      </c>
      <c r="BZ46">
        <v>-88.974128723144531</v>
      </c>
      <c r="CA46">
        <v>-86.758125305175781</v>
      </c>
      <c r="CB46">
        <v>-58.67779541015625</v>
      </c>
      <c r="CC46">
        <v>0.89429718255996704</v>
      </c>
      <c r="CD46">
        <v>31.516378402709961</v>
      </c>
      <c r="CE46">
        <v>40.960426330566406</v>
      </c>
      <c r="CF46">
        <v>45.665752410888672</v>
      </c>
      <c r="CG46">
        <v>56.626106262207031</v>
      </c>
      <c r="CH46">
        <v>72.902320861816406</v>
      </c>
      <c r="CI46">
        <v>86.306289672851563</v>
      </c>
      <c r="CJ46">
        <v>87.958885192871094</v>
      </c>
      <c r="CK46">
        <v>79.34564208984375</v>
      </c>
      <c r="CL46">
        <v>63.464588165283203</v>
      </c>
      <c r="CM46">
        <v>78.337501525878906</v>
      </c>
      <c r="CN46">
        <v>77.0631103515625</v>
      </c>
      <c r="CO46">
        <v>-52.318367004394531</v>
      </c>
      <c r="CP46">
        <v>-134.23020935058594</v>
      </c>
      <c r="CQ46">
        <v>-228.59858703613281</v>
      </c>
      <c r="CR46">
        <v>-231.17567443847656</v>
      </c>
      <c r="CS46">
        <v>-139.94932556152344</v>
      </c>
      <c r="CT46">
        <v>-41.770187377929688</v>
      </c>
      <c r="CU46">
        <v>80.815528869628906</v>
      </c>
      <c r="CV46">
        <v>98.676177978515625</v>
      </c>
      <c r="CW46">
        <v>-18.033718109130859</v>
      </c>
      <c r="CX46">
        <v>-66.190727233886719</v>
      </c>
      <c r="CY46">
        <v>14.095393180847168</v>
      </c>
      <c r="CZ46">
        <v>82.150856018066406</v>
      </c>
      <c r="DA46">
        <v>154.1109619140625</v>
      </c>
      <c r="DB46">
        <v>166.43174743652344</v>
      </c>
      <c r="DC46">
        <v>88.751747131347656</v>
      </c>
      <c r="DD46">
        <v>115.17391967773438</v>
      </c>
      <c r="DE46">
        <v>58.072624206542969</v>
      </c>
      <c r="DF46">
        <v>-90.418731689453125</v>
      </c>
      <c r="DG46">
        <v>-180.17959594726563</v>
      </c>
      <c r="DH46">
        <v>-195.8927001953125</v>
      </c>
      <c r="DI46">
        <v>-168.62507629394531</v>
      </c>
      <c r="DJ46">
        <v>-185.45387268066406</v>
      </c>
      <c r="DK46">
        <v>-177.46743774414063</v>
      </c>
      <c r="DL46">
        <v>-34.795764923095703</v>
      </c>
      <c r="DM46">
        <v>116.09447479248047</v>
      </c>
      <c r="DN46">
        <v>154.97880554199219</v>
      </c>
      <c r="DO46">
        <v>116.29987335205078</v>
      </c>
      <c r="DP46">
        <v>46.309410095214844</v>
      </c>
      <c r="DQ46">
        <v>10.225968360900879</v>
      </c>
      <c r="DR46">
        <v>43.607078552246094</v>
      </c>
      <c r="DS46">
        <v>22.076799392700195</v>
      </c>
      <c r="DT46">
        <v>19.502704620361328</v>
      </c>
      <c r="DU46">
        <v>82.214035034179688</v>
      </c>
      <c r="DV46">
        <v>82.099952697753906</v>
      </c>
      <c r="DW46">
        <v>81.784416198730469</v>
      </c>
      <c r="DX46">
        <v>95.549644470214844</v>
      </c>
      <c r="DY46">
        <v>75.380485534667969</v>
      </c>
      <c r="DZ46">
        <v>-17.991142272949219</v>
      </c>
      <c r="EA46">
        <v>-110.2353515625</v>
      </c>
      <c r="EB46">
        <v>-157.49623107910156</v>
      </c>
      <c r="EC46">
        <v>-147.91664123535156</v>
      </c>
      <c r="ED46">
        <v>-66.488639831542969</v>
      </c>
      <c r="EE46">
        <v>-4.8774852752685547</v>
      </c>
      <c r="EF46">
        <v>-17.894287109375</v>
      </c>
      <c r="EG46">
        <v>29.122014999389648</v>
      </c>
      <c r="EH46">
        <v>59.303958892822266</v>
      </c>
      <c r="EI46">
        <v>29.745283126831055</v>
      </c>
      <c r="EJ46">
        <v>3.333916187286377</v>
      </c>
      <c r="EK46">
        <v>-4.5040569305419922</v>
      </c>
      <c r="EL46">
        <v>-5.2132086753845215</v>
      </c>
    </row>
    <row r="47" spans="1:142">
      <c r="A47" t="s">
        <v>93</v>
      </c>
      <c r="B47">
        <v>-37.722888946533203</v>
      </c>
      <c r="C47">
        <v>-18.060022354125977</v>
      </c>
      <c r="D47">
        <v>0.18544475734233856</v>
      </c>
      <c r="E47">
        <v>-0.53653085231781006</v>
      </c>
      <c r="F47">
        <v>-2.3712176829576492E-2</v>
      </c>
      <c r="G47">
        <v>1.7856460064649582E-2</v>
      </c>
      <c r="H47">
        <v>0.69184166193008423</v>
      </c>
      <c r="I47">
        <v>0.91576212644577026</v>
      </c>
      <c r="J47">
        <v>1.9503154754638672</v>
      </c>
      <c r="K47">
        <v>3.439258337020874</v>
      </c>
      <c r="L47">
        <v>2.3000249862670898</v>
      </c>
      <c r="M47">
        <v>-0.30524665117263794</v>
      </c>
      <c r="N47">
        <v>-0.10563231259584427</v>
      </c>
      <c r="O47">
        <v>-0.11485416442155838</v>
      </c>
      <c r="P47">
        <v>-0.44070810079574585</v>
      </c>
      <c r="Q47">
        <v>-1.9221657514572144</v>
      </c>
      <c r="R47">
        <v>-1.4836379289627075</v>
      </c>
      <c r="S47">
        <v>5.3668960928916931E-2</v>
      </c>
      <c r="T47">
        <v>9.3954123556613922E-2</v>
      </c>
      <c r="U47">
        <v>0.10577114671468735</v>
      </c>
      <c r="V47">
        <v>8.8730446994304657E-2</v>
      </c>
      <c r="W47">
        <v>-1.6218170523643494E-2</v>
      </c>
      <c r="X47">
        <v>-7.6113693416118622E-2</v>
      </c>
      <c r="Y47">
        <v>-8.076014369726181E-2</v>
      </c>
      <c r="Z47">
        <v>-0.20234571397304535</v>
      </c>
      <c r="AA47">
        <v>-0.42221963405609131</v>
      </c>
      <c r="AB47">
        <v>-0.17883883416652679</v>
      </c>
      <c r="AC47">
        <v>0.57978153228759766</v>
      </c>
      <c r="AD47">
        <v>0.57533669471740723</v>
      </c>
      <c r="AE47">
        <v>0.29933714866638184</v>
      </c>
      <c r="AF47">
        <v>0.75770813226699829</v>
      </c>
      <c r="AG47">
        <v>6.285179615020752</v>
      </c>
      <c r="AH47">
        <v>12.53754997253418</v>
      </c>
      <c r="AI47">
        <v>15.066347122192383</v>
      </c>
      <c r="AJ47">
        <v>0.15339410305023193</v>
      </c>
      <c r="AK47">
        <v>-27.720233917236328</v>
      </c>
      <c r="AL47">
        <v>-31.827602386474609</v>
      </c>
      <c r="AM47">
        <v>-61.207874298095703</v>
      </c>
      <c r="AN47">
        <v>-52.693134307861328</v>
      </c>
      <c r="AO47">
        <v>23.858169555664063</v>
      </c>
      <c r="AP47">
        <v>7.8464446067810059</v>
      </c>
      <c r="AQ47">
        <v>17.780950546264648</v>
      </c>
      <c r="AR47">
        <v>30.399232864379883</v>
      </c>
      <c r="AS47">
        <v>26.340721130371094</v>
      </c>
      <c r="AT47">
        <v>10.330617904663086</v>
      </c>
      <c r="AU47">
        <v>3.1363294124603271</v>
      </c>
      <c r="AV47">
        <v>3.8318169116973877</v>
      </c>
      <c r="AW47">
        <v>0.88324999809265137</v>
      </c>
      <c r="AX47">
        <v>-6.114588737487793</v>
      </c>
      <c r="AY47">
        <v>-9.0447120666503906</v>
      </c>
      <c r="AZ47">
        <v>-12.07342529296875</v>
      </c>
      <c r="BA47">
        <v>-17.89137077331543</v>
      </c>
      <c r="BB47">
        <v>-15.900857925415039</v>
      </c>
      <c r="BC47">
        <v>-15.63697338104248</v>
      </c>
      <c r="BD47">
        <v>-20.758394241333008</v>
      </c>
      <c r="BE47">
        <v>-22.264228820800781</v>
      </c>
      <c r="BF47">
        <v>-13.870848655700684</v>
      </c>
      <c r="BG47">
        <v>-16.529565811157227</v>
      </c>
      <c r="BH47">
        <v>-19.636329650878906</v>
      </c>
      <c r="BI47">
        <v>-6.3881597518920898</v>
      </c>
      <c r="BJ47">
        <v>1.5798219442367554</v>
      </c>
      <c r="BK47">
        <v>2.6596517562866211</v>
      </c>
      <c r="BL47">
        <v>19.549596786499023</v>
      </c>
      <c r="BM47">
        <v>29.700494766235352</v>
      </c>
      <c r="BN47">
        <v>19.096183776855469</v>
      </c>
      <c r="BO47">
        <v>-0.53066784143447876</v>
      </c>
      <c r="BP47">
        <v>-13.875588417053223</v>
      </c>
      <c r="BQ47">
        <v>-39.563430786132813</v>
      </c>
      <c r="BR47">
        <v>-20.598461151123047</v>
      </c>
      <c r="BS47">
        <v>23.305816650390625</v>
      </c>
      <c r="BT47">
        <v>19.541425704956055</v>
      </c>
      <c r="BU47">
        <v>-8.4701671600341797</v>
      </c>
      <c r="BV47">
        <v>-12.754141807556152</v>
      </c>
      <c r="BW47">
        <v>30.480936050415039</v>
      </c>
      <c r="BX47">
        <v>81.779739379882813</v>
      </c>
      <c r="BY47">
        <v>63.994876861572266</v>
      </c>
      <c r="BZ47">
        <v>-21.252985000610352</v>
      </c>
      <c r="CA47">
        <v>-35.054069519042969</v>
      </c>
      <c r="CB47">
        <v>-10.21247673034668</v>
      </c>
      <c r="CC47">
        <v>-1.9091702699661255</v>
      </c>
      <c r="CD47">
        <v>-4.0478086471557617</v>
      </c>
      <c r="CE47">
        <v>4.7181665897369385E-2</v>
      </c>
      <c r="CF47">
        <v>10.130040168762207</v>
      </c>
      <c r="CG47">
        <v>19.631702423095703</v>
      </c>
      <c r="CH47">
        <v>26.437097549438477</v>
      </c>
      <c r="CI47">
        <v>33.932456970214844</v>
      </c>
      <c r="CJ47">
        <v>51.064987182617188</v>
      </c>
      <c r="CK47">
        <v>67.577926635742188</v>
      </c>
      <c r="CL47">
        <v>50.144153594970703</v>
      </c>
      <c r="CM47">
        <v>24.411754608154297</v>
      </c>
      <c r="CN47">
        <v>20.694375991821289</v>
      </c>
      <c r="CO47">
        <v>0.53855186700820923</v>
      </c>
      <c r="CP47">
        <v>-21.145999908447266</v>
      </c>
      <c r="CQ47">
        <v>-63.241943359375</v>
      </c>
      <c r="CR47">
        <v>-54.953453063964844</v>
      </c>
      <c r="CS47">
        <v>-30.93535041809082</v>
      </c>
      <c r="CT47">
        <v>-45.339897155761719</v>
      </c>
      <c r="CU47">
        <v>-87.5811767578125</v>
      </c>
      <c r="CV47">
        <v>-85.569305419921875</v>
      </c>
      <c r="CW47">
        <v>-27.155336380004883</v>
      </c>
      <c r="CX47">
        <v>28.121891021728516</v>
      </c>
      <c r="CY47">
        <v>58.760398864746094</v>
      </c>
      <c r="CZ47">
        <v>76.443222045898438</v>
      </c>
      <c r="DA47">
        <v>110.78540802001953</v>
      </c>
      <c r="DB47">
        <v>139.14195251464844</v>
      </c>
      <c r="DC47">
        <v>136.70468139648438</v>
      </c>
      <c r="DD47">
        <v>2.8734879493713379</v>
      </c>
      <c r="DE47">
        <v>-83.362335205078125</v>
      </c>
      <c r="DF47">
        <v>-39.808563232421875</v>
      </c>
      <c r="DG47">
        <v>-7.9885673522949219</v>
      </c>
      <c r="DH47">
        <v>-86.218978881835938</v>
      </c>
      <c r="DI47">
        <v>-234.74453735351563</v>
      </c>
      <c r="DJ47">
        <v>-281.247802734375</v>
      </c>
      <c r="DK47">
        <v>-86.687652587890625</v>
      </c>
      <c r="DL47">
        <v>101.19798278808594</v>
      </c>
      <c r="DM47">
        <v>127.12021636962891</v>
      </c>
      <c r="DN47">
        <v>78.143844604492188</v>
      </c>
      <c r="DO47">
        <v>55.591529846191406</v>
      </c>
      <c r="DP47">
        <v>55.005851745605469</v>
      </c>
      <c r="DQ47">
        <v>31.463996887207031</v>
      </c>
      <c r="DR47">
        <v>19.376949310302734</v>
      </c>
      <c r="DS47">
        <v>8.3714399337768555</v>
      </c>
      <c r="DT47">
        <v>3.1438567638397217</v>
      </c>
      <c r="DU47">
        <v>67.727508544921875</v>
      </c>
      <c r="DV47">
        <v>69.2296142578125</v>
      </c>
      <c r="DW47">
        <v>40.337806701660156</v>
      </c>
      <c r="DX47">
        <v>38.674388885498047</v>
      </c>
      <c r="DY47">
        <v>48.311027526855469</v>
      </c>
      <c r="DZ47">
        <v>21.914129257202148</v>
      </c>
      <c r="EA47">
        <v>-31.233058929443359</v>
      </c>
      <c r="EB47">
        <v>-67.202560424804688</v>
      </c>
      <c r="EC47">
        <v>-78.713386535644531</v>
      </c>
      <c r="ED47">
        <v>-80.309532165527344</v>
      </c>
      <c r="EE47">
        <v>-62.448753356933594</v>
      </c>
      <c r="EF47">
        <v>-24.417888641357422</v>
      </c>
      <c r="EG47">
        <v>-26.016794204711914</v>
      </c>
      <c r="EH47">
        <v>-37.163444519042969</v>
      </c>
      <c r="EI47">
        <v>-6.932314395904541</v>
      </c>
      <c r="EJ47">
        <v>18.85615348815918</v>
      </c>
      <c r="EK47">
        <v>15.623880386352539</v>
      </c>
      <c r="EL47">
        <v>14.116934776306152</v>
      </c>
    </row>
    <row r="48" spans="1:142">
      <c r="A48" t="s">
        <v>94</v>
      </c>
      <c r="B48">
        <v>-45.090118408203125</v>
      </c>
      <c r="C48">
        <v>-13.690360069274902</v>
      </c>
      <c r="D48">
        <v>9.8977794647216797</v>
      </c>
      <c r="E48">
        <v>1.2874113321304321</v>
      </c>
      <c r="F48">
        <v>0.47701177000999451</v>
      </c>
      <c r="G48">
        <v>0.23318861424922943</v>
      </c>
      <c r="H48">
        <v>4.7340011596679688</v>
      </c>
      <c r="I48">
        <v>4.9977884292602539</v>
      </c>
      <c r="J48">
        <v>-2.2380733489990234</v>
      </c>
      <c r="K48">
        <v>-2.9982588291168213</v>
      </c>
      <c r="L48">
        <v>1.4889153242111206</v>
      </c>
      <c r="M48">
        <v>1.185696005821228</v>
      </c>
      <c r="N48">
        <v>0.25649192929267883</v>
      </c>
      <c r="O48">
        <v>0.41097766160964966</v>
      </c>
      <c r="P48">
        <v>1.1992638111114502</v>
      </c>
      <c r="Q48">
        <v>4.7420363426208496</v>
      </c>
      <c r="R48">
        <v>3.6360774040222168</v>
      </c>
      <c r="S48">
        <v>-1.1584000661969185E-2</v>
      </c>
      <c r="T48">
        <v>5.5464014410972595E-2</v>
      </c>
      <c r="U48">
        <v>4.5655500143766403E-2</v>
      </c>
      <c r="V48">
        <v>-0.60329008102416992</v>
      </c>
      <c r="W48">
        <v>-0.84933817386627197</v>
      </c>
      <c r="X48">
        <v>-0.33226758241653442</v>
      </c>
      <c r="Y48">
        <v>6.8491511046886444E-2</v>
      </c>
      <c r="Z48">
        <v>0.33240881562232971</v>
      </c>
      <c r="AA48">
        <v>0.72777760028839111</v>
      </c>
      <c r="AB48">
        <v>0.62959825992584229</v>
      </c>
      <c r="AC48">
        <v>0.51572763919830322</v>
      </c>
      <c r="AD48">
        <v>0.50201475620269775</v>
      </c>
      <c r="AE48">
        <v>0.69369423389434814</v>
      </c>
      <c r="AF48">
        <v>1.8421849012374878</v>
      </c>
      <c r="AG48">
        <v>5.3041338920593262</v>
      </c>
      <c r="AH48">
        <v>9.3682756423950195</v>
      </c>
      <c r="AI48">
        <v>12.489345550537109</v>
      </c>
      <c r="AJ48">
        <v>14.601964950561523</v>
      </c>
      <c r="AK48">
        <v>13.215612411499023</v>
      </c>
      <c r="AL48">
        <v>4.7078561782836914</v>
      </c>
      <c r="AM48">
        <v>-0.29608637094497681</v>
      </c>
      <c r="AN48">
        <v>12.981245040893555</v>
      </c>
      <c r="AO48">
        <v>19.71235466003418</v>
      </c>
      <c r="AP48">
        <v>23.113742828369141</v>
      </c>
      <c r="AQ48">
        <v>40.070415496826172</v>
      </c>
      <c r="AR48">
        <v>47.696941375732422</v>
      </c>
      <c r="AS48">
        <v>38.033458709716797</v>
      </c>
      <c r="AT48">
        <v>18.627763748168945</v>
      </c>
      <c r="AU48">
        <v>4.1297855377197266</v>
      </c>
      <c r="AV48">
        <v>-0.78284138441085815</v>
      </c>
      <c r="AW48">
        <v>-3.270761251449585</v>
      </c>
      <c r="AX48">
        <v>-14.735528945922852</v>
      </c>
      <c r="AY48">
        <v>-13.704994201660156</v>
      </c>
      <c r="AZ48">
        <v>-15.311713218688965</v>
      </c>
      <c r="BA48">
        <v>-18.450216293334961</v>
      </c>
      <c r="BB48">
        <v>-11.302801132202148</v>
      </c>
      <c r="BC48">
        <v>0.8524135947227478</v>
      </c>
      <c r="BD48">
        <v>11.294919967651367</v>
      </c>
      <c r="BE48">
        <v>16.965854644775391</v>
      </c>
      <c r="BF48">
        <v>12.490467071533203</v>
      </c>
      <c r="BG48">
        <v>5.2105422019958496</v>
      </c>
      <c r="BH48">
        <v>-2.3039970397949219</v>
      </c>
      <c r="BI48">
        <v>7.5771617889404297</v>
      </c>
      <c r="BJ48">
        <v>7.211540699005127</v>
      </c>
      <c r="BK48">
        <v>-4.5877137184143066</v>
      </c>
      <c r="BL48">
        <v>-11.81104564666748</v>
      </c>
      <c r="BM48">
        <v>-10.760180473327637</v>
      </c>
      <c r="BN48">
        <v>-4.3961277008056641</v>
      </c>
      <c r="BO48">
        <v>1.2340857982635498</v>
      </c>
      <c r="BP48">
        <v>0.98346996307373047</v>
      </c>
      <c r="BQ48">
        <v>3.5057194232940674</v>
      </c>
      <c r="BR48">
        <v>-10.057740211486816</v>
      </c>
      <c r="BS48">
        <v>-20.232337951660156</v>
      </c>
      <c r="BT48">
        <v>-12.596676826477051</v>
      </c>
      <c r="BU48">
        <v>9.6035165786743164</v>
      </c>
      <c r="BV48">
        <v>64.842605590820313</v>
      </c>
      <c r="BW48">
        <v>144.30096435546875</v>
      </c>
      <c r="BX48">
        <v>201.09750366210938</v>
      </c>
      <c r="BY48">
        <v>176.21452331542969</v>
      </c>
      <c r="BZ48">
        <v>60.074657440185547</v>
      </c>
      <c r="CA48">
        <v>-47.923843383789063</v>
      </c>
      <c r="CB48">
        <v>-173.21400451660156</v>
      </c>
      <c r="CC48">
        <v>-192.4571533203125</v>
      </c>
      <c r="CD48">
        <v>-104.69841003417969</v>
      </c>
      <c r="CE48">
        <v>-18.347558975219727</v>
      </c>
      <c r="CF48">
        <v>32.620479583740234</v>
      </c>
      <c r="CG48">
        <v>50.732524871826172</v>
      </c>
      <c r="CH48">
        <v>31.454339981079102</v>
      </c>
      <c r="CI48">
        <v>-14.981861114501953</v>
      </c>
      <c r="CJ48">
        <v>-52.190940856933594</v>
      </c>
      <c r="CK48">
        <v>-67.338119506835938</v>
      </c>
      <c r="CL48">
        <v>-61.569580078125</v>
      </c>
      <c r="CM48">
        <v>-45.991146087646484</v>
      </c>
      <c r="CN48">
        <v>41.931373596191406</v>
      </c>
      <c r="CO48">
        <v>261.1881103515625</v>
      </c>
      <c r="CP48">
        <v>348.97738647460938</v>
      </c>
      <c r="CQ48">
        <v>252.61306762695313</v>
      </c>
      <c r="CR48">
        <v>3.3737583160400391</v>
      </c>
      <c r="CS48">
        <v>-226.12870788574219</v>
      </c>
      <c r="CT48">
        <v>-367.47589111328125</v>
      </c>
      <c r="CU48">
        <v>-333.5106201171875</v>
      </c>
      <c r="CV48">
        <v>-92.879989624023438</v>
      </c>
      <c r="CW48">
        <v>119.99994659423828</v>
      </c>
      <c r="CX48">
        <v>181.94905090332031</v>
      </c>
      <c r="CY48">
        <v>144.09727478027344</v>
      </c>
      <c r="CZ48">
        <v>117.76485443115234</v>
      </c>
      <c r="DA48">
        <v>90.184684753417969</v>
      </c>
      <c r="DB48">
        <v>23.733972549438477</v>
      </c>
      <c r="DC48">
        <v>-102.31734466552734</v>
      </c>
      <c r="DD48">
        <v>-242.06303405761719</v>
      </c>
      <c r="DE48">
        <v>-148.2113037109375</v>
      </c>
      <c r="DF48">
        <v>244.05555725097656</v>
      </c>
      <c r="DG48">
        <v>609.9669189453125</v>
      </c>
      <c r="DH48">
        <v>680.92340087890625</v>
      </c>
      <c r="DI48">
        <v>494.21292114257813</v>
      </c>
      <c r="DJ48">
        <v>106.78009033203125</v>
      </c>
      <c r="DK48">
        <v>-317.14895629882813</v>
      </c>
      <c r="DL48">
        <v>-585.71337890625</v>
      </c>
      <c r="DM48">
        <v>-668.27557373046875</v>
      </c>
      <c r="DN48">
        <v>-468.8792724609375</v>
      </c>
      <c r="DO48">
        <v>-134.59642028808594</v>
      </c>
      <c r="DP48">
        <v>73.360336303710938</v>
      </c>
      <c r="DQ48">
        <v>172.42933654785156</v>
      </c>
      <c r="DR48">
        <v>153.03163146972656</v>
      </c>
      <c r="DS48">
        <v>9.8833389282226563</v>
      </c>
      <c r="DT48">
        <v>-60.022945404052734</v>
      </c>
      <c r="DU48">
        <v>-106.92617034912109</v>
      </c>
      <c r="DV48">
        <v>-80.545127868652344</v>
      </c>
      <c r="DW48">
        <v>-42.732463836669922</v>
      </c>
      <c r="DX48">
        <v>0.22273588180541992</v>
      </c>
      <c r="DY48">
        <v>91.857933044433594</v>
      </c>
      <c r="DZ48">
        <v>234.35569763183594</v>
      </c>
      <c r="EA48">
        <v>307.22003173828125</v>
      </c>
      <c r="EB48">
        <v>253.479736328125</v>
      </c>
      <c r="EC48">
        <v>71.085678100585938</v>
      </c>
      <c r="ED48">
        <v>-132.1129150390625</v>
      </c>
      <c r="EE48">
        <v>-265.26315307617188</v>
      </c>
      <c r="EF48">
        <v>-333.62152099609375</v>
      </c>
      <c r="EG48">
        <v>-344.60302734375</v>
      </c>
      <c r="EH48">
        <v>-169.65486145019531</v>
      </c>
      <c r="EI48">
        <v>10.266526222229004</v>
      </c>
      <c r="EJ48">
        <v>115.67859649658203</v>
      </c>
      <c r="EK48">
        <v>141.69558715820313</v>
      </c>
      <c r="EL48">
        <v>143.88438415527344</v>
      </c>
    </row>
    <row r="49" spans="1:142">
      <c r="A49" t="s">
        <v>95</v>
      </c>
      <c r="B49">
        <v>-2.2493951320648193</v>
      </c>
      <c r="C49">
        <v>-6.9209065437316895</v>
      </c>
      <c r="D49">
        <v>-5.9847474098205566</v>
      </c>
      <c r="E49">
        <v>-0.24454084038734436</v>
      </c>
      <c r="F49">
        <v>-8.7239742279052734E-2</v>
      </c>
      <c r="G49">
        <v>-0.12868906557559967</v>
      </c>
      <c r="H49">
        <v>0.66483277082443237</v>
      </c>
      <c r="I49">
        <v>1.3296582698822021</v>
      </c>
      <c r="J49">
        <v>2.1437617018818855E-2</v>
      </c>
      <c r="K49">
        <v>-1.2398675680160522</v>
      </c>
      <c r="L49">
        <v>-0.73332154750823975</v>
      </c>
      <c r="M49">
        <v>-8.8351424783468246E-3</v>
      </c>
      <c r="N49">
        <v>-4.5143965631723404E-2</v>
      </c>
      <c r="O49">
        <v>-1.4157458208501339E-2</v>
      </c>
      <c r="P49">
        <v>-0.23832912743091583</v>
      </c>
      <c r="Q49">
        <v>-1.224882960319519</v>
      </c>
      <c r="R49">
        <v>-1.0260199308395386</v>
      </c>
      <c r="S49">
        <v>-0.1258271336555481</v>
      </c>
      <c r="T49">
        <v>-0.14579905569553375</v>
      </c>
      <c r="U49">
        <v>-9.3090847134590149E-2</v>
      </c>
      <c r="V49">
        <v>-0.80250471830368042</v>
      </c>
      <c r="W49">
        <v>-1.1546852588653564</v>
      </c>
      <c r="X49">
        <v>-0.54269039630889893</v>
      </c>
      <c r="Y49">
        <v>-8.9910842478275299E-2</v>
      </c>
      <c r="Z49">
        <v>-0.23839440941810608</v>
      </c>
      <c r="AA49">
        <v>-0.53427493572235107</v>
      </c>
      <c r="AB49">
        <v>-0.5235256552696228</v>
      </c>
      <c r="AC49">
        <v>-0.41763415932655334</v>
      </c>
      <c r="AD49">
        <v>-0.41967418789863586</v>
      </c>
      <c r="AE49">
        <v>-0.26097384095191956</v>
      </c>
      <c r="AF49">
        <v>-1.0974140167236328</v>
      </c>
      <c r="AG49">
        <v>-1.5146424770355225</v>
      </c>
      <c r="AH49">
        <v>0.60554397106170654</v>
      </c>
      <c r="AI49">
        <v>4.2229866981506348</v>
      </c>
      <c r="AJ49">
        <v>3.8186161518096924</v>
      </c>
      <c r="AK49">
        <v>-7.7819548547267914E-2</v>
      </c>
      <c r="AL49">
        <v>7.9529581069946289</v>
      </c>
      <c r="AM49">
        <v>19.909496307373047</v>
      </c>
      <c r="AN49">
        <v>12.497724533081055</v>
      </c>
      <c r="AO49">
        <v>1.5615980625152588</v>
      </c>
      <c r="AP49">
        <v>-0.50795382261276245</v>
      </c>
      <c r="AQ49">
        <v>-7.5742573738098145</v>
      </c>
      <c r="AR49">
        <v>-7.3782668113708496</v>
      </c>
      <c r="AS49">
        <v>-1.8340133428573608</v>
      </c>
      <c r="AT49">
        <v>0.22150005400180817</v>
      </c>
      <c r="AU49">
        <v>-6.1146912574768066</v>
      </c>
      <c r="AV49">
        <v>-7.3465771675109863</v>
      </c>
      <c r="AW49">
        <v>-9.218684196472168</v>
      </c>
      <c r="AX49">
        <v>-11.077332496643066</v>
      </c>
      <c r="AY49">
        <v>-2.9276282787322998</v>
      </c>
      <c r="AZ49">
        <v>2.092667818069458</v>
      </c>
      <c r="BA49">
        <v>2.0610735416412354</v>
      </c>
      <c r="BB49">
        <v>2.1843509674072266</v>
      </c>
      <c r="BC49">
        <v>5.5662646293640137</v>
      </c>
      <c r="BD49">
        <v>9.1346340179443359</v>
      </c>
      <c r="BE49">
        <v>7.4696025848388672</v>
      </c>
      <c r="BF49">
        <v>5.9908819198608398</v>
      </c>
      <c r="BG49">
        <v>6.9652705192565918</v>
      </c>
      <c r="BH49">
        <v>2.0978157520294189</v>
      </c>
      <c r="BI49">
        <v>-1.0902693271636963</v>
      </c>
      <c r="BJ49">
        <v>-6.1884870529174805</v>
      </c>
      <c r="BK49">
        <v>-21.837074279785156</v>
      </c>
      <c r="BL49">
        <v>-19.100902557373047</v>
      </c>
      <c r="BM49">
        <v>-1.8462923765182495</v>
      </c>
      <c r="BN49">
        <v>8.3155956268310547</v>
      </c>
      <c r="BO49">
        <v>-1.50433349609375</v>
      </c>
      <c r="BP49">
        <v>-1.0969926118850708</v>
      </c>
      <c r="BQ49">
        <v>-22.962411880493164</v>
      </c>
      <c r="BR49">
        <v>-17.07042121887207</v>
      </c>
      <c r="BS49">
        <v>15.714933395385742</v>
      </c>
      <c r="BT49">
        <v>2.3436770439147949</v>
      </c>
      <c r="BU49">
        <v>-23.936820983886719</v>
      </c>
      <c r="BV49">
        <v>-14.766556739807129</v>
      </c>
      <c r="BW49">
        <v>48.958969116210938</v>
      </c>
      <c r="BX49">
        <v>110.19808197021484</v>
      </c>
      <c r="BY49">
        <v>76.794425964355469</v>
      </c>
      <c r="BZ49">
        <v>-18.501422882080078</v>
      </c>
      <c r="CA49">
        <v>-22.088376998901367</v>
      </c>
      <c r="CB49">
        <v>-14.972514152526855</v>
      </c>
      <c r="CC49">
        <v>0.49136722087860107</v>
      </c>
      <c r="CD49">
        <v>0.1813703328371048</v>
      </c>
      <c r="CE49">
        <v>-10.003061294555664</v>
      </c>
      <c r="CF49">
        <v>-29.558750152587891</v>
      </c>
      <c r="CG49">
        <v>-53.155704498291016</v>
      </c>
      <c r="CH49">
        <v>-57.357997894287109</v>
      </c>
      <c r="CI49">
        <v>-38.905555725097656</v>
      </c>
      <c r="CJ49">
        <v>-12.803275108337402</v>
      </c>
      <c r="CK49">
        <v>-1.0713114738464355</v>
      </c>
      <c r="CL49">
        <v>-9.8988208770751953</v>
      </c>
      <c r="CM49">
        <v>-32.554088592529297</v>
      </c>
      <c r="CN49">
        <v>-10.668038368225098</v>
      </c>
      <c r="CO49">
        <v>143.49298095703125</v>
      </c>
      <c r="CP49">
        <v>181.56864929199219</v>
      </c>
      <c r="CQ49">
        <v>18.140983581542969</v>
      </c>
      <c r="CR49">
        <v>-71.798225402832031</v>
      </c>
      <c r="CS49">
        <v>-22.906896591186523</v>
      </c>
      <c r="CT49">
        <v>19.849740982055664</v>
      </c>
      <c r="CU49">
        <v>27.756536483764648</v>
      </c>
      <c r="CV49">
        <v>-13.875185012817383</v>
      </c>
      <c r="CW49">
        <v>-56.187507629394531</v>
      </c>
      <c r="CX49">
        <v>-59.830558776855469</v>
      </c>
      <c r="CY49">
        <v>-67.689483642578125</v>
      </c>
      <c r="CZ49">
        <v>-101.72146606445313</v>
      </c>
      <c r="DA49">
        <v>-87.939994812011719</v>
      </c>
      <c r="DB49">
        <v>-43.447845458984375</v>
      </c>
      <c r="DC49">
        <v>84.86016845703125</v>
      </c>
      <c r="DD49">
        <v>267.49569702148438</v>
      </c>
      <c r="DE49">
        <v>324.9847412109375</v>
      </c>
      <c r="DF49">
        <v>199.51327514648438</v>
      </c>
      <c r="DG49">
        <v>2.5401883125305176</v>
      </c>
      <c r="DH49">
        <v>-232.281982421875</v>
      </c>
      <c r="DI49">
        <v>-355.8394775390625</v>
      </c>
      <c r="DJ49">
        <v>-228.18394470214844</v>
      </c>
      <c r="DK49">
        <v>2.8338727951049805</v>
      </c>
      <c r="DL49">
        <v>83.791954040527344</v>
      </c>
      <c r="DM49">
        <v>87.4278564453125</v>
      </c>
      <c r="DN49">
        <v>56.236690521240234</v>
      </c>
      <c r="DO49">
        <v>67.712272644042969</v>
      </c>
      <c r="DP49">
        <v>135.57940673828125</v>
      </c>
      <c r="DQ49">
        <v>67.351295471191406</v>
      </c>
      <c r="DR49">
        <v>-120.34558868408203</v>
      </c>
      <c r="DS49">
        <v>-103.90727996826172</v>
      </c>
      <c r="DT49">
        <v>-60.947307586669922</v>
      </c>
      <c r="DU49">
        <v>-19.35179328918457</v>
      </c>
      <c r="DV49">
        <v>-27.159889221191406</v>
      </c>
      <c r="DW49">
        <v>-50.608646392822266</v>
      </c>
      <c r="DX49">
        <v>-66.6356201171875</v>
      </c>
      <c r="DY49">
        <v>-25.781803131103516</v>
      </c>
      <c r="DZ49">
        <v>122.59214019775391</v>
      </c>
      <c r="EA49">
        <v>200.20747375488281</v>
      </c>
      <c r="EB49">
        <v>82.429374694824219</v>
      </c>
      <c r="EC49">
        <v>-79.922859191894531</v>
      </c>
      <c r="ED49">
        <v>-42.702430725097656</v>
      </c>
      <c r="EE49">
        <v>4.5969352722167969</v>
      </c>
      <c r="EF49">
        <v>0.96200013160705566</v>
      </c>
      <c r="EG49">
        <v>-1.529138445854187</v>
      </c>
      <c r="EH49">
        <v>-9.4775333404541016</v>
      </c>
      <c r="EI49">
        <v>14.372638702392578</v>
      </c>
      <c r="EJ49">
        <v>84.6923828125</v>
      </c>
      <c r="EK49">
        <v>45.400344848632813</v>
      </c>
      <c r="EL49">
        <v>34.699272155761719</v>
      </c>
    </row>
    <row r="50" spans="1:142">
      <c r="A50" t="s">
        <v>96</v>
      </c>
      <c r="B50">
        <v>58.578960418701172</v>
      </c>
      <c r="C50">
        <v>23.919198989868164</v>
      </c>
      <c r="D50">
        <v>-5.8344535827636719</v>
      </c>
      <c r="E50">
        <v>-0.46667352318763733</v>
      </c>
      <c r="F50">
        <v>-0.14669403433799744</v>
      </c>
      <c r="G50">
        <v>-0.12157555669546127</v>
      </c>
      <c r="H50">
        <v>-1.323386549949646</v>
      </c>
      <c r="I50">
        <v>-2.6889493465423584</v>
      </c>
      <c r="J50">
        <v>-2.8614449501037598</v>
      </c>
      <c r="K50">
        <v>-2.2096898555755615</v>
      </c>
      <c r="L50">
        <v>-1.1615556478500366</v>
      </c>
      <c r="M50">
        <v>-5.7499692047713324E-5</v>
      </c>
      <c r="N50">
        <v>-2.8185062546981499E-5</v>
      </c>
      <c r="O50">
        <v>-6.2473409343510866E-5</v>
      </c>
      <c r="P50">
        <v>-1.7264442285522819E-3</v>
      </c>
      <c r="Q50">
        <v>-9.7452495247125626E-3</v>
      </c>
      <c r="R50">
        <v>-7.8020719811320305E-3</v>
      </c>
      <c r="S50">
        <v>-9.5913630502764136E-5</v>
      </c>
      <c r="T50">
        <v>-8.0498692113906145E-5</v>
      </c>
      <c r="U50">
        <v>-6.8063782237004489E-5</v>
      </c>
      <c r="V50">
        <v>4.6037742868065834E-3</v>
      </c>
      <c r="W50">
        <v>7.7025159262120724E-3</v>
      </c>
      <c r="X50">
        <v>4.3138652108609676E-3</v>
      </c>
      <c r="Y50">
        <v>2.0339288748800755E-3</v>
      </c>
      <c r="Z50">
        <v>4.2599993757903576E-3</v>
      </c>
      <c r="AA50">
        <v>6.4099226146936417E-3</v>
      </c>
      <c r="AB50">
        <v>2.0779792685061693E-3</v>
      </c>
      <c r="AC50">
        <v>-9.4493022188544273E-3</v>
      </c>
      <c r="AD50">
        <v>-9.4493022188544273E-3</v>
      </c>
      <c r="AE50">
        <v>-3.5975778009742498E-3</v>
      </c>
      <c r="AF50">
        <v>-1.746443472802639E-2</v>
      </c>
      <c r="AG50">
        <v>-0.24876341223716736</v>
      </c>
      <c r="AH50">
        <v>0.79196876287460327</v>
      </c>
      <c r="AI50">
        <v>3.2515316009521484</v>
      </c>
      <c r="AJ50">
        <v>9.473109245300293</v>
      </c>
      <c r="AK50">
        <v>16.317651748657227</v>
      </c>
      <c r="AL50">
        <v>11.518933296203613</v>
      </c>
      <c r="AM50">
        <v>3.5642514228820801</v>
      </c>
      <c r="AN50">
        <v>-2.9594693183898926</v>
      </c>
      <c r="AO50">
        <v>-10.833115577697754</v>
      </c>
      <c r="AP50">
        <v>-4.4905233383178711</v>
      </c>
      <c r="AQ50">
        <v>-4.1851625442504883</v>
      </c>
      <c r="AR50">
        <v>-0.30669897794723511</v>
      </c>
      <c r="AS50">
        <v>5.2386236190795898</v>
      </c>
      <c r="AT50">
        <v>8.2769298553466797</v>
      </c>
      <c r="AU50">
        <v>8.2792758941650391</v>
      </c>
      <c r="AV50">
        <v>10.018717765808105</v>
      </c>
      <c r="AW50">
        <v>8.1149702072143555</v>
      </c>
      <c r="AX50">
        <v>2.5105252265930176</v>
      </c>
      <c r="AY50">
        <v>-9.6002283096313477</v>
      </c>
      <c r="AZ50">
        <v>-12.965758323669434</v>
      </c>
      <c r="BA50">
        <v>-7.215299129486084</v>
      </c>
      <c r="BB50">
        <v>-4.3623418807983398</v>
      </c>
      <c r="BC50">
        <v>-2.2800214290618896</v>
      </c>
      <c r="BD50">
        <v>0.53591567277908325</v>
      </c>
      <c r="BE50">
        <v>2.3139634132385254</v>
      </c>
      <c r="BF50">
        <v>6.0165863037109375</v>
      </c>
      <c r="BG50">
        <v>8.7820348739624023</v>
      </c>
      <c r="BH50">
        <v>4.517913818359375</v>
      </c>
      <c r="BI50">
        <v>-1.1019840240478516</v>
      </c>
      <c r="BJ50">
        <v>-2.2001464366912842</v>
      </c>
      <c r="BK50">
        <v>-5.801917552947998</v>
      </c>
      <c r="BL50">
        <v>-6.7871837615966797</v>
      </c>
      <c r="BM50">
        <v>-2.6647632122039795</v>
      </c>
      <c r="BN50">
        <v>2.2935092449188232</v>
      </c>
      <c r="BO50">
        <v>2.3114268779754639</v>
      </c>
      <c r="BP50">
        <v>3.2168388366699219</v>
      </c>
      <c r="BQ50">
        <v>-0.77887040376663208</v>
      </c>
      <c r="BR50">
        <v>-8.7896966934204102</v>
      </c>
      <c r="BS50">
        <v>-0.28620201349258423</v>
      </c>
      <c r="BT50">
        <v>9.1169672012329102</v>
      </c>
      <c r="BU50">
        <v>8.6630029678344727</v>
      </c>
      <c r="BV50">
        <v>9.9647989273071289</v>
      </c>
      <c r="BW50">
        <v>23.599843978881836</v>
      </c>
      <c r="BX50">
        <v>38.991317749023438</v>
      </c>
      <c r="BY50">
        <v>31.574131011962891</v>
      </c>
      <c r="BZ50">
        <v>2.3498420715332031</v>
      </c>
      <c r="CA50">
        <v>-4.8364839553833008</v>
      </c>
      <c r="CB50">
        <v>-7.3085408210754395</v>
      </c>
      <c r="CC50">
        <v>-5.5507669448852539</v>
      </c>
      <c r="CD50">
        <v>-4.5159411430358887</v>
      </c>
      <c r="CE50">
        <v>-8.2297172546386719</v>
      </c>
      <c r="CF50">
        <v>-18.823360443115234</v>
      </c>
      <c r="CG50">
        <v>-28.770891189575195</v>
      </c>
      <c r="CH50">
        <v>-33.126049041748047</v>
      </c>
      <c r="CI50">
        <v>-37.355533599853516</v>
      </c>
      <c r="CJ50">
        <v>-43.609340667724609</v>
      </c>
      <c r="CK50">
        <v>-44.769493103027344</v>
      </c>
      <c r="CL50">
        <v>-27.556108474731445</v>
      </c>
      <c r="CM50">
        <v>-3.3898177146911621</v>
      </c>
      <c r="CN50">
        <v>5.2263998985290527</v>
      </c>
      <c r="CO50">
        <v>23.267250061035156</v>
      </c>
      <c r="CP50">
        <v>27.735445022583008</v>
      </c>
      <c r="CQ50">
        <v>14.151244163513184</v>
      </c>
      <c r="CR50">
        <v>1.4007360935211182</v>
      </c>
      <c r="CS50">
        <v>1.4294668436050415</v>
      </c>
      <c r="CT50">
        <v>16.780788421630859</v>
      </c>
      <c r="CU50">
        <v>34.611061096191406</v>
      </c>
      <c r="CV50">
        <v>19.570280075073242</v>
      </c>
      <c r="CW50">
        <v>-9.7091093063354492</v>
      </c>
      <c r="CX50">
        <v>-18.381402969360352</v>
      </c>
      <c r="CY50">
        <v>-23.294158935546875</v>
      </c>
      <c r="CZ50">
        <v>-39.278617858886719</v>
      </c>
      <c r="DA50">
        <v>-44.65106201171875</v>
      </c>
      <c r="DB50">
        <v>-42.540626525878906</v>
      </c>
      <c r="DC50">
        <v>-32.295108795166016</v>
      </c>
      <c r="DD50">
        <v>15.050182342529297</v>
      </c>
      <c r="DE50">
        <v>45.873615264892578</v>
      </c>
      <c r="DF50">
        <v>49.522571563720703</v>
      </c>
      <c r="DG50">
        <v>47.671798706054688</v>
      </c>
      <c r="DH50">
        <v>-4.152587890625</v>
      </c>
      <c r="DI50">
        <v>-114.04898071289063</v>
      </c>
      <c r="DJ50">
        <v>-125.56516265869141</v>
      </c>
      <c r="DK50">
        <v>32.241233825683594</v>
      </c>
      <c r="DL50">
        <v>111.22125244140625</v>
      </c>
      <c r="DM50">
        <v>60.615177154541016</v>
      </c>
      <c r="DN50">
        <v>19.054447174072266</v>
      </c>
      <c r="DO50">
        <v>7.8409838676452637</v>
      </c>
      <c r="DP50">
        <v>-7.370814323425293</v>
      </c>
      <c r="DQ50">
        <v>-16.169219970703125</v>
      </c>
      <c r="DR50">
        <v>-16.318492889404297</v>
      </c>
      <c r="DS50">
        <v>-25.326511383056641</v>
      </c>
      <c r="DT50">
        <v>-30.588769912719727</v>
      </c>
      <c r="DU50">
        <v>-34.512733459472656</v>
      </c>
      <c r="DV50">
        <v>-22.787603378295898</v>
      </c>
      <c r="DW50">
        <v>-0.518332839012146</v>
      </c>
      <c r="DX50">
        <v>15.286154747009277</v>
      </c>
      <c r="DY50">
        <v>24.440826416015625</v>
      </c>
      <c r="DZ50">
        <v>26.726024627685547</v>
      </c>
      <c r="EA50">
        <v>23.928440093994141</v>
      </c>
      <c r="EB50">
        <v>22.190517425537109</v>
      </c>
      <c r="EC50">
        <v>21.586200714111328</v>
      </c>
      <c r="ED50">
        <v>16.395528793334961</v>
      </c>
      <c r="EE50">
        <v>13.291885375976563</v>
      </c>
      <c r="EF50">
        <v>12.142955780029297</v>
      </c>
      <c r="EG50">
        <v>9.355621337890625</v>
      </c>
      <c r="EH50">
        <v>2.76973557472229</v>
      </c>
      <c r="EI50">
        <v>-3.7305114269256592</v>
      </c>
      <c r="EJ50">
        <v>-8.3010330200195313</v>
      </c>
      <c r="EK50">
        <v>-22.362890243530273</v>
      </c>
      <c r="EL50">
        <v>-25.073022842407227</v>
      </c>
    </row>
    <row r="51" spans="1:142">
      <c r="A51" t="s">
        <v>97</v>
      </c>
      <c r="B51">
        <v>8.7638072967529297</v>
      </c>
      <c r="C51">
        <v>1.5738949775695801</v>
      </c>
      <c r="D51">
        <v>-2.9402410984039307</v>
      </c>
      <c r="E51">
        <v>-0.12716467678546906</v>
      </c>
      <c r="F51">
        <v>-2.7495220303535461E-2</v>
      </c>
      <c r="G51">
        <v>-6.05806615203619E-3</v>
      </c>
      <c r="H51">
        <v>-0.15723723173141479</v>
      </c>
      <c r="I51">
        <v>-0.37518349289894104</v>
      </c>
      <c r="J51">
        <v>-0.5122072696685791</v>
      </c>
      <c r="K51">
        <v>-0.46420356631278992</v>
      </c>
      <c r="L51">
        <v>-0.21575148403644562</v>
      </c>
      <c r="M51">
        <v>5.5832263082265854E-2</v>
      </c>
      <c r="N51">
        <v>3.1238511204719543E-2</v>
      </c>
      <c r="O51">
        <v>-1.0671027936041355E-2</v>
      </c>
      <c r="P51">
        <v>-0.1428980678319931</v>
      </c>
      <c r="Q51">
        <v>-0.78819721937179565</v>
      </c>
      <c r="R51">
        <v>-0.62901842594146729</v>
      </c>
      <c r="S51">
        <v>-1.3141711242496967E-3</v>
      </c>
      <c r="T51">
        <v>-3.6992967128753662E-2</v>
      </c>
      <c r="U51">
        <v>-2.4489687755703926E-2</v>
      </c>
      <c r="V51">
        <v>-0.37672549486160278</v>
      </c>
      <c r="W51">
        <v>-0.58912837505340576</v>
      </c>
      <c r="X51">
        <v>-0.26863586902618408</v>
      </c>
      <c r="Y51">
        <v>-1.7989348620176315E-2</v>
      </c>
      <c r="Z51">
        <v>-0.10981612652540207</v>
      </c>
      <c r="AA51">
        <v>-0.26773369312286377</v>
      </c>
      <c r="AB51">
        <v>-0.19328971207141876</v>
      </c>
      <c r="AC51">
        <v>-5.0234958529472351E-2</v>
      </c>
      <c r="AD51">
        <v>-1.5689218416810036E-2</v>
      </c>
      <c r="AE51">
        <v>-1.9489804282784462E-2</v>
      </c>
      <c r="AF51">
        <v>-0.36258530616760254</v>
      </c>
      <c r="AG51">
        <v>-0.33420419692993164</v>
      </c>
      <c r="AH51">
        <v>-0.26461285352706909</v>
      </c>
      <c r="AI51">
        <v>-0.7123945951461792</v>
      </c>
      <c r="AJ51">
        <v>-5.171231746673584</v>
      </c>
      <c r="AK51">
        <v>-11.486208915710449</v>
      </c>
      <c r="AL51">
        <v>-8.5026397705078125</v>
      </c>
      <c r="AM51">
        <v>-11.045784950256348</v>
      </c>
      <c r="AN51">
        <v>-9.7539339065551758</v>
      </c>
      <c r="AO51">
        <v>6.1790919303894043</v>
      </c>
      <c r="AP51">
        <v>2.4556732177734375</v>
      </c>
      <c r="AQ51">
        <v>1.5451855659484863</v>
      </c>
      <c r="AR51">
        <v>1.4788570404052734</v>
      </c>
      <c r="AS51">
        <v>0.62947475910186768</v>
      </c>
      <c r="AT51">
        <v>-1.4855833053588867</v>
      </c>
      <c r="AU51">
        <v>-3.9720337390899658</v>
      </c>
      <c r="AV51">
        <v>-4.6779217720031738</v>
      </c>
      <c r="AW51">
        <v>-4.5212564468383789</v>
      </c>
      <c r="AX51">
        <v>-2.1903154850006104</v>
      </c>
      <c r="AY51">
        <v>7.9123420715332031</v>
      </c>
      <c r="AZ51">
        <v>11.189534187316895</v>
      </c>
      <c r="BA51">
        <v>6.7978653907775879</v>
      </c>
      <c r="BB51">
        <v>4.2487039566040039</v>
      </c>
      <c r="BC51">
        <v>4.2742152214050293</v>
      </c>
      <c r="BD51">
        <v>4.5747585296630859</v>
      </c>
      <c r="BE51">
        <v>2.9038386344909668</v>
      </c>
      <c r="BF51">
        <v>-0.80653828382492065</v>
      </c>
      <c r="BG51">
        <v>-2.3116385936737061</v>
      </c>
      <c r="BH51">
        <v>-3.2444586753845215</v>
      </c>
      <c r="BI51">
        <v>-3.4636440277099609</v>
      </c>
      <c r="BJ51">
        <v>-4.1432538032531738</v>
      </c>
      <c r="BK51">
        <v>-7.4417386054992676</v>
      </c>
      <c r="BL51">
        <v>-5.8947854042053223</v>
      </c>
      <c r="BM51">
        <v>-0.94254541397094727</v>
      </c>
      <c r="BN51">
        <v>1.5067062377929688</v>
      </c>
      <c r="BO51">
        <v>-1.6268724203109741</v>
      </c>
      <c r="BP51">
        <v>-1.0764440298080444</v>
      </c>
      <c r="BQ51">
        <v>-4.9176898002624512</v>
      </c>
      <c r="BR51">
        <v>5.7421045303344727</v>
      </c>
      <c r="BS51">
        <v>11.321935653686523</v>
      </c>
      <c r="BT51">
        <v>-3.3700640201568604</v>
      </c>
      <c r="BU51">
        <v>-12.780854225158691</v>
      </c>
      <c r="BV51">
        <v>-9.8943758010864258</v>
      </c>
      <c r="BW51">
        <v>2.2349429130554199</v>
      </c>
      <c r="BX51">
        <v>9.8457803726196289</v>
      </c>
      <c r="BY51">
        <v>-0.85783451795578003</v>
      </c>
      <c r="BZ51">
        <v>-13.084009170532227</v>
      </c>
      <c r="CA51">
        <v>-5.791412353515625</v>
      </c>
      <c r="CB51">
        <v>1.0138968229293823</v>
      </c>
      <c r="CC51">
        <v>5.3241667747497559</v>
      </c>
      <c r="CD51">
        <v>1.6313385963439941</v>
      </c>
      <c r="CE51">
        <v>-3.4469833374023438</v>
      </c>
      <c r="CF51">
        <v>-8.2792510986328125</v>
      </c>
      <c r="CG51">
        <v>-12.214659690856934</v>
      </c>
      <c r="CH51">
        <v>-8.1938791275024414</v>
      </c>
      <c r="CI51">
        <v>4.8004922866821289</v>
      </c>
      <c r="CJ51">
        <v>19.357839584350586</v>
      </c>
      <c r="CK51">
        <v>22.868440628051758</v>
      </c>
      <c r="CL51">
        <v>11.159086227416992</v>
      </c>
      <c r="CM51">
        <v>-4.7220325469970703</v>
      </c>
      <c r="CN51">
        <v>-0.51736593246459961</v>
      </c>
      <c r="CO51">
        <v>35.570743560791016</v>
      </c>
      <c r="CP51">
        <v>44.897163391113281</v>
      </c>
      <c r="CQ51">
        <v>-6.2730131149291992</v>
      </c>
      <c r="CR51">
        <v>-27.963891983032227</v>
      </c>
      <c r="CS51">
        <v>-3.0855653285980225</v>
      </c>
      <c r="CT51">
        <v>11.503697395324707</v>
      </c>
      <c r="CU51">
        <v>2.5479748249053955</v>
      </c>
      <c r="CV51">
        <v>-19.342309951782227</v>
      </c>
      <c r="CW51">
        <v>-24.537202835083008</v>
      </c>
      <c r="CX51">
        <v>-13.57619571685791</v>
      </c>
      <c r="CY51">
        <v>-9.0155668258666992</v>
      </c>
      <c r="CZ51">
        <v>-16.291790008544922</v>
      </c>
      <c r="DA51">
        <v>-11.651768684387207</v>
      </c>
      <c r="DB51">
        <v>1.2046499252319336</v>
      </c>
      <c r="DC51">
        <v>34.321334838867188</v>
      </c>
      <c r="DD51">
        <v>83.141571044921875</v>
      </c>
      <c r="DE51">
        <v>89.0592041015625</v>
      </c>
      <c r="DF51">
        <v>51.769584655761719</v>
      </c>
      <c r="DG51">
        <v>-14.918478965759277</v>
      </c>
      <c r="DH51">
        <v>-123.23915100097656</v>
      </c>
      <c r="DI51">
        <v>-178.59214782714844</v>
      </c>
      <c r="DJ51">
        <v>-91.880867004394531</v>
      </c>
      <c r="DK51">
        <v>59.326362609863281</v>
      </c>
      <c r="DL51">
        <v>97.72882080078125</v>
      </c>
      <c r="DM51">
        <v>63.665435791015625</v>
      </c>
      <c r="DN51">
        <v>23.809307098388672</v>
      </c>
      <c r="DO51">
        <v>19.502195358276367</v>
      </c>
      <c r="DP51">
        <v>39.405509948730469</v>
      </c>
      <c r="DQ51">
        <v>8.5146808624267578</v>
      </c>
      <c r="DR51">
        <v>-55.131328582763672</v>
      </c>
      <c r="DS51">
        <v>-33.572101593017578</v>
      </c>
      <c r="DT51">
        <v>-11.655345916748047</v>
      </c>
      <c r="DU51">
        <v>7.2332515716552734</v>
      </c>
      <c r="DV51">
        <v>0.37631183862686157</v>
      </c>
      <c r="DW51">
        <v>-10.55842113494873</v>
      </c>
      <c r="DX51">
        <v>-16.332483291625977</v>
      </c>
      <c r="DY51">
        <v>-7.2836737632751465</v>
      </c>
      <c r="DZ51">
        <v>32.407115936279297</v>
      </c>
      <c r="EA51">
        <v>53.082870483398438</v>
      </c>
      <c r="EB51">
        <v>14.192916870117188</v>
      </c>
      <c r="EC51">
        <v>-34.784969329833984</v>
      </c>
      <c r="ED51">
        <v>-13.972328186035156</v>
      </c>
      <c r="EE51">
        <v>4.5155439376831055</v>
      </c>
      <c r="EF51">
        <v>0.74994754791259766</v>
      </c>
      <c r="EG51">
        <v>-4.0683631896972656</v>
      </c>
      <c r="EH51">
        <v>-11.284486770629883</v>
      </c>
      <c r="EI51">
        <v>-0.60066133737564087</v>
      </c>
      <c r="EJ51">
        <v>27.428867340087891</v>
      </c>
      <c r="EK51">
        <v>15.524369239807129</v>
      </c>
      <c r="EL51">
        <v>12.029523849487305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L51"/>
  <sheetViews>
    <sheetView workbookViewId="0"/>
  </sheetViews>
  <sheetFormatPr defaultRowHeight="15"/>
  <sheetData>
    <row r="1" spans="1:142">
      <c r="A1" t="s">
        <v>99</v>
      </c>
    </row>
    <row r="2" spans="1:142">
      <c r="A2" t="s">
        <v>1</v>
      </c>
      <c r="B2">
        <v>0</v>
      </c>
      <c r="C2">
        <v>5.000000074505806E-2</v>
      </c>
      <c r="D2">
        <v>0.10000000149011612</v>
      </c>
      <c r="E2">
        <v>0.15000000596046448</v>
      </c>
      <c r="F2">
        <v>0.20000000298023224</v>
      </c>
      <c r="G2">
        <v>0.25</v>
      </c>
      <c r="H2">
        <v>0.30000001192092896</v>
      </c>
      <c r="I2">
        <v>0.34999999403953552</v>
      </c>
      <c r="J2">
        <v>0.40000000596046448</v>
      </c>
      <c r="K2">
        <v>0.44999998807907104</v>
      </c>
      <c r="L2">
        <v>0.5</v>
      </c>
      <c r="M2">
        <v>0.55000001192092896</v>
      </c>
      <c r="N2">
        <v>0.60000002384185791</v>
      </c>
      <c r="O2">
        <v>0.64999997615814209</v>
      </c>
      <c r="P2">
        <v>0.69999998807907104</v>
      </c>
      <c r="Q2">
        <v>0.75</v>
      </c>
      <c r="R2">
        <v>0.80000001192092896</v>
      </c>
      <c r="S2">
        <v>0.85000002384185791</v>
      </c>
      <c r="T2">
        <v>0.89999997615814209</v>
      </c>
      <c r="U2">
        <v>0.94999998807907104</v>
      </c>
      <c r="V2">
        <v>1</v>
      </c>
      <c r="W2">
        <v>1.0499999523162842</v>
      </c>
      <c r="X2">
        <v>1.1000000238418579</v>
      </c>
      <c r="Y2">
        <v>1.1499999761581421</v>
      </c>
      <c r="Z2">
        <v>1.2000000476837158</v>
      </c>
      <c r="AA2">
        <v>1.25</v>
      </c>
      <c r="AB2">
        <v>1.2999999523162842</v>
      </c>
      <c r="AC2">
        <v>1.3500000238418579</v>
      </c>
      <c r="AD2">
        <v>1.3999999761581421</v>
      </c>
      <c r="AE2">
        <v>1.4500000476837158</v>
      </c>
      <c r="AF2">
        <v>1.5</v>
      </c>
      <c r="AG2">
        <v>1.5499999523162842</v>
      </c>
      <c r="AH2">
        <v>1.6000000238418579</v>
      </c>
      <c r="AI2">
        <v>1.6499999761581421</v>
      </c>
      <c r="AJ2">
        <v>1.7000000476837158</v>
      </c>
      <c r="AK2">
        <v>1.75</v>
      </c>
      <c r="AL2">
        <v>1.7999999523162842</v>
      </c>
      <c r="AM2">
        <v>1.8500000238418579</v>
      </c>
      <c r="AN2">
        <v>1.8999999761581421</v>
      </c>
      <c r="AO2">
        <v>1.9500000476837158</v>
      </c>
      <c r="AP2">
        <v>2</v>
      </c>
      <c r="AQ2">
        <v>2.0499999523162842</v>
      </c>
      <c r="AR2">
        <v>2.0999999046325684</v>
      </c>
      <c r="AS2">
        <v>2.1500000953674316</v>
      </c>
      <c r="AT2">
        <v>2.2000000476837158</v>
      </c>
      <c r="AU2">
        <v>2.25</v>
      </c>
      <c r="AV2">
        <v>2.2999999523162842</v>
      </c>
      <c r="AW2">
        <v>2.3499999046325684</v>
      </c>
      <c r="AX2">
        <v>2.4000000953674316</v>
      </c>
      <c r="AY2">
        <v>2.4500000476837158</v>
      </c>
      <c r="AZ2">
        <v>2.5</v>
      </c>
      <c r="BA2">
        <v>2.5499999523162842</v>
      </c>
      <c r="BB2">
        <v>2.5999999046325684</v>
      </c>
      <c r="BC2">
        <v>2.6500000953674316</v>
      </c>
      <c r="BD2">
        <v>2.7000000476837158</v>
      </c>
      <c r="BE2">
        <v>2.75</v>
      </c>
      <c r="BF2">
        <v>2.7999999523162842</v>
      </c>
      <c r="BG2">
        <v>2.8499999046325684</v>
      </c>
      <c r="BH2">
        <v>2.9000000953674316</v>
      </c>
      <c r="BI2">
        <v>2.9500000476837158</v>
      </c>
      <c r="BJ2">
        <v>3</v>
      </c>
      <c r="BK2">
        <v>3.0499999523162842</v>
      </c>
      <c r="BL2">
        <v>3.0999999046325684</v>
      </c>
      <c r="BM2">
        <v>3.1500000953674316</v>
      </c>
      <c r="BN2">
        <v>3.2000000476837158</v>
      </c>
      <c r="BO2">
        <v>3.25</v>
      </c>
      <c r="BP2">
        <v>3.2999999523162842</v>
      </c>
      <c r="BQ2">
        <v>3.3499999046325684</v>
      </c>
      <c r="BR2">
        <v>3.4000000953674316</v>
      </c>
      <c r="BS2">
        <v>3.4500000476837158</v>
      </c>
      <c r="BT2">
        <v>3.5</v>
      </c>
      <c r="BU2">
        <v>3.5499999523162842</v>
      </c>
      <c r="BV2">
        <v>3.5999999046325684</v>
      </c>
      <c r="BW2">
        <v>3.6500000953674316</v>
      </c>
      <c r="BX2">
        <v>3.7000000476837158</v>
      </c>
      <c r="BY2">
        <v>3.75</v>
      </c>
      <c r="BZ2">
        <v>3.7999999523162842</v>
      </c>
      <c r="CA2">
        <v>3.8499999046325684</v>
      </c>
      <c r="CB2">
        <v>3.9000000953674316</v>
      </c>
      <c r="CC2">
        <v>3.9500000476837158</v>
      </c>
      <c r="CD2">
        <v>4</v>
      </c>
      <c r="CE2">
        <v>4.0500001907348633</v>
      </c>
      <c r="CF2">
        <v>4.0999999046325684</v>
      </c>
      <c r="CG2">
        <v>4.1500000953674316</v>
      </c>
      <c r="CH2">
        <v>4.1999998092651367</v>
      </c>
      <c r="CI2">
        <v>4.25</v>
      </c>
      <c r="CJ2">
        <v>4.3000001907348633</v>
      </c>
      <c r="CK2">
        <v>4.3499999046325684</v>
      </c>
      <c r="CL2">
        <v>4.4000000953674316</v>
      </c>
      <c r="CM2">
        <v>4.4499998092651367</v>
      </c>
      <c r="CN2">
        <v>4.5</v>
      </c>
      <c r="CO2">
        <v>4.5500001907348633</v>
      </c>
      <c r="CP2">
        <v>4.5999999046325684</v>
      </c>
      <c r="CQ2">
        <v>4.6500000953674316</v>
      </c>
      <c r="CR2">
        <v>4.6999998092651367</v>
      </c>
      <c r="CS2">
        <v>4.75</v>
      </c>
      <c r="CT2">
        <v>4.8000001907348633</v>
      </c>
      <c r="CU2">
        <v>4.8499999046325684</v>
      </c>
      <c r="CV2">
        <v>4.9000000953674316</v>
      </c>
      <c r="CW2">
        <v>4.9499998092651367</v>
      </c>
      <c r="CX2">
        <v>5</v>
      </c>
      <c r="CY2">
        <v>5.0500001907348633</v>
      </c>
      <c r="CZ2">
        <v>5.0999999046325684</v>
      </c>
      <c r="DA2">
        <v>5.1500000953674316</v>
      </c>
      <c r="DB2">
        <v>5.1999998092651367</v>
      </c>
      <c r="DC2">
        <v>5.25</v>
      </c>
      <c r="DD2">
        <v>5.3000001907348633</v>
      </c>
      <c r="DE2">
        <v>5.3499999046325684</v>
      </c>
      <c r="DF2">
        <v>5.4000000953674316</v>
      </c>
      <c r="DG2">
        <v>5.4499998092651367</v>
      </c>
      <c r="DH2">
        <v>5.5</v>
      </c>
      <c r="DI2">
        <v>5.5500001907348633</v>
      </c>
      <c r="DJ2">
        <v>5.5999999046325684</v>
      </c>
      <c r="DK2">
        <v>5.6500000953674316</v>
      </c>
      <c r="DL2">
        <v>5.6999998092651367</v>
      </c>
      <c r="DM2">
        <v>5.75</v>
      </c>
      <c r="DN2">
        <v>5.8000001907348633</v>
      </c>
      <c r="DO2">
        <v>5.8499999046325684</v>
      </c>
      <c r="DP2">
        <v>5.9000000953674316</v>
      </c>
      <c r="DQ2">
        <v>5.9499998092651367</v>
      </c>
      <c r="DR2">
        <v>6</v>
      </c>
      <c r="DS2">
        <v>6.0500001907348633</v>
      </c>
      <c r="DT2">
        <v>6.0999999046325684</v>
      </c>
      <c r="DU2">
        <v>6.1500000953674316</v>
      </c>
      <c r="DV2">
        <v>6.1999998092651367</v>
      </c>
      <c r="DW2">
        <v>6.25</v>
      </c>
      <c r="DX2">
        <v>6.3000001907348633</v>
      </c>
      <c r="DY2">
        <v>6.3499999046325684</v>
      </c>
      <c r="DZ2">
        <v>6.4000000953674316</v>
      </c>
      <c r="EA2">
        <v>6.4499998092651367</v>
      </c>
      <c r="EB2">
        <v>6.5</v>
      </c>
      <c r="EC2">
        <v>6.5500001907348633</v>
      </c>
      <c r="ED2">
        <v>6.5999999046325684</v>
      </c>
      <c r="EE2">
        <v>6.6500000953674316</v>
      </c>
      <c r="EF2">
        <v>6.6999998092651367</v>
      </c>
      <c r="EG2">
        <v>6.75</v>
      </c>
      <c r="EH2">
        <v>6.8000001907348633</v>
      </c>
      <c r="EI2">
        <v>6.8499999046325684</v>
      </c>
      <c r="EJ2">
        <v>6.9000000953674316</v>
      </c>
      <c r="EK2">
        <v>6.9499998092651367</v>
      </c>
      <c r="EL2">
        <v>7</v>
      </c>
    </row>
    <row r="3" spans="1:142">
      <c r="A3" t="s">
        <v>49</v>
      </c>
      <c r="B3">
        <v>-177.28800964355469</v>
      </c>
      <c r="C3">
        <v>-177.28800964355469</v>
      </c>
      <c r="D3">
        <v>-46.679618835449219</v>
      </c>
      <c r="E3">
        <v>24.289102554321289</v>
      </c>
      <c r="F3">
        <v>1.4389961957931519</v>
      </c>
      <c r="G3">
        <v>-9.3159303665161133</v>
      </c>
      <c r="H3">
        <v>-10.61602783203125</v>
      </c>
      <c r="I3">
        <v>0.9926220178604126</v>
      </c>
      <c r="J3">
        <v>9.348301887512207</v>
      </c>
      <c r="K3">
        <v>4.4372463226318359</v>
      </c>
      <c r="L3">
        <v>1.0061689615249634</v>
      </c>
      <c r="M3">
        <v>0.81259888410568237</v>
      </c>
      <c r="N3">
        <v>-0.21006642282009125</v>
      </c>
      <c r="O3">
        <v>0.87917953729629517</v>
      </c>
      <c r="P3">
        <v>0.61007720232009888</v>
      </c>
      <c r="Q3">
        <v>0.91821211576461792</v>
      </c>
      <c r="R3">
        <v>2.0929858684539795</v>
      </c>
      <c r="S3">
        <v>2.6937291622161865</v>
      </c>
      <c r="T3">
        <v>1.0739622116088867</v>
      </c>
      <c r="U3">
        <v>-1.2735075950622559</v>
      </c>
      <c r="V3">
        <v>-2.630786657333374</v>
      </c>
      <c r="W3">
        <v>-1.8819670677185059</v>
      </c>
      <c r="X3">
        <v>-0.26120617985725403</v>
      </c>
      <c r="Y3">
        <v>2.0668830871582031</v>
      </c>
      <c r="Z3">
        <v>3.5735542774200439</v>
      </c>
      <c r="AA3">
        <v>2.106220006942749</v>
      </c>
      <c r="AB3">
        <v>1.0071462392807007</v>
      </c>
      <c r="AC3">
        <v>0.63030093908309937</v>
      </c>
      <c r="AD3">
        <v>-4.4549636840820313</v>
      </c>
      <c r="AE3">
        <v>-2.8094758987426758</v>
      </c>
      <c r="AF3">
        <v>-9.0917177200317383</v>
      </c>
      <c r="AG3">
        <v>-11.17559814453125</v>
      </c>
      <c r="AH3">
        <v>-3.5623209476470947</v>
      </c>
      <c r="AI3">
        <v>9.6339559555053711</v>
      </c>
      <c r="AJ3">
        <v>22.400356292724609</v>
      </c>
      <c r="AK3">
        <v>-3.7883644104003906</v>
      </c>
      <c r="AL3">
        <v>-86.682266235351563</v>
      </c>
      <c r="AM3">
        <v>-67.177276611328125</v>
      </c>
      <c r="AN3">
        <v>71.535087585449219</v>
      </c>
      <c r="AO3">
        <v>52.915554046630859</v>
      </c>
      <c r="AP3">
        <v>18.439916610717773</v>
      </c>
      <c r="AQ3">
        <v>-16.031406402587891</v>
      </c>
      <c r="AR3">
        <v>-59.5565185546875</v>
      </c>
      <c r="AS3">
        <v>-42.823768615722656</v>
      </c>
      <c r="AT3">
        <v>29.5653076171875</v>
      </c>
      <c r="AU3">
        <v>67.893440246582031</v>
      </c>
      <c r="AV3">
        <v>38.100418090820313</v>
      </c>
      <c r="AW3">
        <v>35.863285064697266</v>
      </c>
      <c r="AX3">
        <v>15.170490264892578</v>
      </c>
      <c r="AY3">
        <v>0.79554802179336548</v>
      </c>
      <c r="AZ3">
        <v>-11.324531555175781</v>
      </c>
      <c r="BA3">
        <v>-43.999603271484375</v>
      </c>
      <c r="BB3">
        <v>-24.050104141235352</v>
      </c>
      <c r="BC3">
        <v>24.630075454711914</v>
      </c>
      <c r="BD3">
        <v>28.860189437866211</v>
      </c>
      <c r="BE3">
        <v>-45.487606048583984</v>
      </c>
      <c r="BF3">
        <v>-41.688037872314453</v>
      </c>
      <c r="BG3">
        <v>70.6510009765625</v>
      </c>
      <c r="BH3">
        <v>76.708786010742188</v>
      </c>
      <c r="BI3">
        <v>21.164270401000977</v>
      </c>
      <c r="BJ3">
        <v>17.496612548828125</v>
      </c>
      <c r="BK3">
        <v>-19.405971527099609</v>
      </c>
      <c r="BL3">
        <v>-47.480293273925781</v>
      </c>
      <c r="BM3">
        <v>-32.255828857421875</v>
      </c>
      <c r="BN3">
        <v>7.2033949196338654E-2</v>
      </c>
      <c r="BO3">
        <v>-6.8672313690185547</v>
      </c>
      <c r="BP3">
        <v>-27.866374969482422</v>
      </c>
      <c r="BQ3">
        <v>-20.361759185791016</v>
      </c>
      <c r="BR3">
        <v>22.976045608520508</v>
      </c>
      <c r="BS3">
        <v>50.183616638183594</v>
      </c>
      <c r="BT3">
        <v>37.625926971435547</v>
      </c>
      <c r="BU3">
        <v>-4.298774242401123</v>
      </c>
      <c r="BV3">
        <v>-36.503047943115234</v>
      </c>
      <c r="BW3">
        <v>-55.911026000976563</v>
      </c>
      <c r="BX3">
        <v>-70.697410583496094</v>
      </c>
      <c r="BY3">
        <v>-76.102890014648438</v>
      </c>
      <c r="BZ3">
        <v>-19.263029098510742</v>
      </c>
      <c r="CA3">
        <v>52.954086303710938</v>
      </c>
      <c r="CB3">
        <v>63.764270782470703</v>
      </c>
      <c r="CC3">
        <v>26.157999038696289</v>
      </c>
      <c r="CD3">
        <v>15.82213306427002</v>
      </c>
      <c r="CE3">
        <v>-11.900321960449219</v>
      </c>
      <c r="CF3">
        <v>-13.231179237365723</v>
      </c>
      <c r="CG3">
        <v>97.130363464355469</v>
      </c>
      <c r="CH3">
        <v>199.32994079589844</v>
      </c>
      <c r="CI3">
        <v>186.40376281738281</v>
      </c>
      <c r="CJ3">
        <v>73.655990600585938</v>
      </c>
      <c r="CK3">
        <v>-99.712127685546875</v>
      </c>
      <c r="CL3">
        <v>-219.66816711425781</v>
      </c>
      <c r="CM3">
        <v>-164.07890319824219</v>
      </c>
      <c r="CN3">
        <v>21.61161994934082</v>
      </c>
      <c r="CO3">
        <v>41.014335632324219</v>
      </c>
      <c r="CP3">
        <v>-138.27969360351563</v>
      </c>
      <c r="CQ3">
        <v>-224.92579650878906</v>
      </c>
      <c r="CR3">
        <v>-12.348340034484863</v>
      </c>
      <c r="CS3">
        <v>64.029335021972656</v>
      </c>
      <c r="CT3">
        <v>45.630641937255859</v>
      </c>
      <c r="CU3">
        <v>15.993398666381836</v>
      </c>
      <c r="CV3">
        <v>-37.374259948730469</v>
      </c>
      <c r="CW3">
        <v>-82.198417663574219</v>
      </c>
      <c r="CX3">
        <v>25.684961318969727</v>
      </c>
      <c r="CY3">
        <v>323.7337646484375</v>
      </c>
      <c r="CZ3">
        <v>483.99856567382813</v>
      </c>
      <c r="DA3">
        <v>425.79873657226563</v>
      </c>
      <c r="DB3">
        <v>314.255859375</v>
      </c>
      <c r="DC3">
        <v>-259.99795532226563</v>
      </c>
      <c r="DD3">
        <v>-712.19561767578125</v>
      </c>
      <c r="DE3">
        <v>-528.57086181640625</v>
      </c>
      <c r="DF3">
        <v>-361.75033569335938</v>
      </c>
      <c r="DG3">
        <v>-236.35771179199219</v>
      </c>
      <c r="DH3">
        <v>-185.39201354980469</v>
      </c>
      <c r="DI3">
        <v>-42.656581878662109</v>
      </c>
      <c r="DJ3">
        <v>319.13626098632813</v>
      </c>
      <c r="DK3">
        <v>492.88754272460938</v>
      </c>
      <c r="DL3">
        <v>295.82183837890625</v>
      </c>
      <c r="DM3">
        <v>119.98380279541016</v>
      </c>
      <c r="DN3">
        <v>5.7626581192016602</v>
      </c>
      <c r="DO3">
        <v>-77.361488342285156</v>
      </c>
      <c r="DP3">
        <v>-64.674430847167969</v>
      </c>
      <c r="DQ3">
        <v>-28.521343231201172</v>
      </c>
      <c r="DR3">
        <v>143.60426330566406</v>
      </c>
      <c r="DS3">
        <v>171.82661437988281</v>
      </c>
      <c r="DT3">
        <v>129.90293884277344</v>
      </c>
      <c r="DU3">
        <v>-20.201555252075195</v>
      </c>
      <c r="DV3">
        <v>-177.15980529785156</v>
      </c>
      <c r="DW3">
        <v>-126.06879425048828</v>
      </c>
      <c r="DX3">
        <v>-40.877174377441406</v>
      </c>
      <c r="DY3">
        <v>47.835910797119141</v>
      </c>
      <c r="DZ3">
        <v>42.764846801757813</v>
      </c>
      <c r="EA3">
        <v>-122.9305419921875</v>
      </c>
      <c r="EB3">
        <v>-285.074462890625</v>
      </c>
      <c r="EC3">
        <v>-245.5960693359375</v>
      </c>
      <c r="ED3">
        <v>-46.873279571533203</v>
      </c>
      <c r="EE3">
        <v>152.15650939941406</v>
      </c>
      <c r="EF3">
        <v>274.0982666015625</v>
      </c>
      <c r="EG3">
        <v>122.06024932861328</v>
      </c>
      <c r="EH3">
        <v>-2.2525143623352051</v>
      </c>
      <c r="EI3">
        <v>-40.906173706054688</v>
      </c>
      <c r="EJ3">
        <v>-114.86441040039063</v>
      </c>
      <c r="EK3">
        <v>-128.55265808105469</v>
      </c>
      <c r="EL3">
        <v>-128.55265808105469</v>
      </c>
    </row>
    <row r="4" spans="1:142">
      <c r="A4" t="s">
        <v>50</v>
      </c>
      <c r="B4">
        <v>-313.9559326171875</v>
      </c>
      <c r="C4">
        <v>-313.9559326171875</v>
      </c>
      <c r="D4">
        <v>-87.891273498535156</v>
      </c>
      <c r="E4">
        <v>37.882762908935547</v>
      </c>
      <c r="F4">
        <v>7.6778979301452637</v>
      </c>
      <c r="G4">
        <v>13.03666877746582</v>
      </c>
      <c r="H4">
        <v>3.4616944789886475</v>
      </c>
      <c r="I4">
        <v>-33.82037353515625</v>
      </c>
      <c r="J4">
        <v>-40.992324829101563</v>
      </c>
      <c r="K4">
        <v>3.7994823455810547</v>
      </c>
      <c r="L4">
        <v>33.276710510253906</v>
      </c>
      <c r="M4">
        <v>19.318794250488281</v>
      </c>
      <c r="N4">
        <v>2.6578736305236816</v>
      </c>
      <c r="O4">
        <v>1.4944306612014771</v>
      </c>
      <c r="P4">
        <v>8.1913328170776367</v>
      </c>
      <c r="Q4">
        <v>5.0005440711975098</v>
      </c>
      <c r="R4">
        <v>-6.2931637763977051</v>
      </c>
      <c r="S4">
        <v>-4.9869561195373535</v>
      </c>
      <c r="T4">
        <v>-0.16287824511528015</v>
      </c>
      <c r="U4">
        <v>-0.44306662678718567</v>
      </c>
      <c r="V4">
        <v>-6.2925629317760468E-2</v>
      </c>
      <c r="W4">
        <v>1.2545716762542725</v>
      </c>
      <c r="X4">
        <v>-0.36081412434577942</v>
      </c>
      <c r="Y4">
        <v>-3.9009814262390137</v>
      </c>
      <c r="Z4">
        <v>-5.454646110534668</v>
      </c>
      <c r="AA4">
        <v>-0.49009597301483154</v>
      </c>
      <c r="AB4">
        <v>6.2991943359375</v>
      </c>
      <c r="AC4">
        <v>3.8235793113708496</v>
      </c>
      <c r="AD4">
        <v>-7.1395754814147949</v>
      </c>
      <c r="AE4">
        <v>2.8095440864562988</v>
      </c>
      <c r="AF4">
        <v>20.938741683959961</v>
      </c>
      <c r="AG4">
        <v>22.593503952026367</v>
      </c>
      <c r="AH4">
        <v>15.20264720916748</v>
      </c>
      <c r="AI4">
        <v>8.397465705871582</v>
      </c>
      <c r="AJ4">
        <v>5.4910387992858887</v>
      </c>
      <c r="AK4">
        <v>10.215999603271484</v>
      </c>
      <c r="AL4">
        <v>30.880979537963867</v>
      </c>
      <c r="AM4">
        <v>56.038272857666016</v>
      </c>
      <c r="AN4">
        <v>47.17974853515625</v>
      </c>
      <c r="AO4">
        <v>14.327096939086914</v>
      </c>
      <c r="AP4">
        <v>23.845043182373047</v>
      </c>
      <c r="AQ4">
        <v>51.274372100830078</v>
      </c>
      <c r="AR4">
        <v>36.121532440185547</v>
      </c>
      <c r="AS4">
        <v>-13.838919639587402</v>
      </c>
      <c r="AT4">
        <v>-58.217411041259766</v>
      </c>
      <c r="AU4">
        <v>-62.838691711425781</v>
      </c>
      <c r="AV4">
        <v>-45.323062896728516</v>
      </c>
      <c r="AW4">
        <v>-46.732109069824219</v>
      </c>
      <c r="AX4">
        <v>-73.662498474121094</v>
      </c>
      <c r="AY4">
        <v>-49.975181579589844</v>
      </c>
      <c r="AZ4">
        <v>5.5610241889953613</v>
      </c>
      <c r="BA4">
        <v>8.1875772476196289</v>
      </c>
      <c r="BB4">
        <v>2.1258277893066406</v>
      </c>
      <c r="BC4">
        <v>3.9541745185852051</v>
      </c>
      <c r="BD4">
        <v>3.4064040184020996</v>
      </c>
      <c r="BE4">
        <v>-15.805914878845215</v>
      </c>
      <c r="BF4">
        <v>-41.957466125488281</v>
      </c>
      <c r="BG4">
        <v>-70.884521484375</v>
      </c>
      <c r="BH4">
        <v>6.6305904388427734</v>
      </c>
      <c r="BI4">
        <v>40.950923919677734</v>
      </c>
      <c r="BJ4">
        <v>-18.674280166625977</v>
      </c>
      <c r="BK4">
        <v>114.93918609619141</v>
      </c>
      <c r="BL4">
        <v>224.27896118164063</v>
      </c>
      <c r="BM4">
        <v>112.96810913085938</v>
      </c>
      <c r="BN4">
        <v>-108.87874603271484</v>
      </c>
      <c r="BO4">
        <v>-176.67167663574219</v>
      </c>
      <c r="BP4">
        <v>-249.04478454589844</v>
      </c>
      <c r="BQ4">
        <v>-277.14694213867188</v>
      </c>
      <c r="BR4">
        <v>447.33053588867188</v>
      </c>
      <c r="BS4">
        <v>487.98736572265625</v>
      </c>
      <c r="BT4">
        <v>-287.170654296875</v>
      </c>
      <c r="BU4">
        <v>-464.06613159179688</v>
      </c>
      <c r="BV4">
        <v>-15.65550422668457</v>
      </c>
      <c r="BW4">
        <v>400.43194580078125</v>
      </c>
      <c r="BX4">
        <v>343.50845336914063</v>
      </c>
      <c r="BY4">
        <v>-76.969749450683594</v>
      </c>
      <c r="BZ4">
        <v>-235.68742370605469</v>
      </c>
      <c r="CA4">
        <v>-159.70845031738281</v>
      </c>
      <c r="CB4">
        <v>-97.537788391113281</v>
      </c>
      <c r="CC4">
        <v>-27.67559814453125</v>
      </c>
      <c r="CD4">
        <v>-22.710243225097656</v>
      </c>
      <c r="CE4">
        <v>6.448491096496582</v>
      </c>
      <c r="CF4">
        <v>90.726943969726563</v>
      </c>
      <c r="CG4">
        <v>122.08212280273438</v>
      </c>
      <c r="CH4">
        <v>37.728034973144531</v>
      </c>
      <c r="CI4">
        <v>-51.626537322998047</v>
      </c>
      <c r="CJ4">
        <v>-99.122230529785156</v>
      </c>
      <c r="CK4">
        <v>-116.99677276611328</v>
      </c>
      <c r="CL4">
        <v>-64.049964904785156</v>
      </c>
      <c r="CM4">
        <v>46.182003021240234</v>
      </c>
      <c r="CN4">
        <v>64.346343994140625</v>
      </c>
      <c r="CO4">
        <v>142.2469482421875</v>
      </c>
      <c r="CP4">
        <v>-83.091903686523438</v>
      </c>
      <c r="CQ4">
        <v>-285.30859375</v>
      </c>
      <c r="CR4">
        <v>18.318868637084961</v>
      </c>
      <c r="CS4">
        <v>83.879646301269531</v>
      </c>
      <c r="CT4">
        <v>203.63179016113281</v>
      </c>
      <c r="CU4">
        <v>175.406005859375</v>
      </c>
      <c r="CV4">
        <v>-264.85073852539063</v>
      </c>
      <c r="CW4">
        <v>-295.64358520507813</v>
      </c>
      <c r="CX4">
        <v>250.68635559082031</v>
      </c>
      <c r="CY4">
        <v>517.20904541015625</v>
      </c>
      <c r="CZ4">
        <v>379.93719482421875</v>
      </c>
      <c r="DA4">
        <v>173.68109130859375</v>
      </c>
      <c r="DB4">
        <v>-398.1324462890625</v>
      </c>
      <c r="DC4">
        <v>-735.16156005859375</v>
      </c>
      <c r="DD4">
        <v>-396.17538452148438</v>
      </c>
      <c r="DE4">
        <v>3.9710173606872559</v>
      </c>
      <c r="DF4">
        <v>249.001220703125</v>
      </c>
      <c r="DG4">
        <v>76.314659118652344</v>
      </c>
      <c r="DH4">
        <v>73.228080749511719</v>
      </c>
      <c r="DI4">
        <v>206.63319396972656</v>
      </c>
      <c r="DJ4">
        <v>356.0093994140625</v>
      </c>
      <c r="DK4">
        <v>272.99813842773438</v>
      </c>
      <c r="DL4">
        <v>-130.89897155761719</v>
      </c>
      <c r="DM4">
        <v>-466.91989135742188</v>
      </c>
      <c r="DN4">
        <v>-311.69183349609375</v>
      </c>
      <c r="DO4">
        <v>-7.7439284324645996</v>
      </c>
      <c r="DP4">
        <v>94.028976440429688</v>
      </c>
      <c r="DQ4">
        <v>150.76593017578125</v>
      </c>
      <c r="DR4">
        <v>-195.52250671386719</v>
      </c>
      <c r="DS4">
        <v>-281.35894775390625</v>
      </c>
      <c r="DT4">
        <v>103.97449493408203</v>
      </c>
      <c r="DU4">
        <v>163.52195739746094</v>
      </c>
      <c r="DV4">
        <v>-69.070289611816406</v>
      </c>
      <c r="DW4">
        <v>4.7286629676818848</v>
      </c>
      <c r="DX4">
        <v>113.81255340576172</v>
      </c>
      <c r="DY4">
        <v>121.17755889892578</v>
      </c>
      <c r="DZ4">
        <v>98.569114685058594</v>
      </c>
      <c r="EA4">
        <v>71.825965881347656</v>
      </c>
      <c r="EB4">
        <v>34.187984466552734</v>
      </c>
      <c r="EC4">
        <v>103.48362731933594</v>
      </c>
      <c r="ED4">
        <v>43.918594360351563</v>
      </c>
      <c r="EE4">
        <v>-264.76931762695313</v>
      </c>
      <c r="EF4">
        <v>-322.96444702148438</v>
      </c>
      <c r="EG4">
        <v>16.718198776245117</v>
      </c>
      <c r="EH4">
        <v>67.0762939453125</v>
      </c>
      <c r="EI4">
        <v>63.902889251708984</v>
      </c>
      <c r="EJ4">
        <v>105.30721282958984</v>
      </c>
      <c r="EK4">
        <v>113.81981658935547</v>
      </c>
      <c r="EL4">
        <v>113.81981658935547</v>
      </c>
    </row>
    <row r="5" spans="1:142">
      <c r="A5" t="s">
        <v>51</v>
      </c>
      <c r="B5">
        <v>-161.18890380859375</v>
      </c>
      <c r="C5">
        <v>-161.18890380859375</v>
      </c>
      <c r="D5">
        <v>-75.387954711914063</v>
      </c>
      <c r="E5">
        <v>15.372098922729492</v>
      </c>
      <c r="F5">
        <v>10.732328414916992</v>
      </c>
      <c r="G5">
        <v>-9.7852497100830078</v>
      </c>
      <c r="H5">
        <v>-21.962591171264648</v>
      </c>
      <c r="I5">
        <v>1.9645161628723145</v>
      </c>
      <c r="J5">
        <v>31.405984878540039</v>
      </c>
      <c r="K5">
        <v>15.867053985595703</v>
      </c>
      <c r="L5">
        <v>-9.0900516510009766</v>
      </c>
      <c r="M5">
        <v>-8.732020378112793</v>
      </c>
      <c r="N5">
        <v>-1.1750624179840088</v>
      </c>
      <c r="O5">
        <v>-9.8197765648365021E-2</v>
      </c>
      <c r="P5">
        <v>-2.4154274463653564</v>
      </c>
      <c r="Q5">
        <v>-1.4649708271026611</v>
      </c>
      <c r="R5">
        <v>2.0556902885437012</v>
      </c>
      <c r="S5">
        <v>1.7948362827301025</v>
      </c>
      <c r="T5">
        <v>1.2145133018493652</v>
      </c>
      <c r="U5">
        <v>2.5805425643920898</v>
      </c>
      <c r="V5">
        <v>2.6380650997161865</v>
      </c>
      <c r="W5">
        <v>-0.53154861927032471</v>
      </c>
      <c r="X5">
        <v>-2.2054824829101563</v>
      </c>
      <c r="Y5">
        <v>-6.0527548789978027</v>
      </c>
      <c r="Z5">
        <v>-10.474353790283203</v>
      </c>
      <c r="AA5">
        <v>-3.653576135635376</v>
      </c>
      <c r="AB5">
        <v>10.676992416381836</v>
      </c>
      <c r="AC5">
        <v>8.5465068817138672</v>
      </c>
      <c r="AD5">
        <v>0.70111125707626343</v>
      </c>
      <c r="AE5">
        <v>-2.0233166217803955</v>
      </c>
      <c r="AF5">
        <v>-14.084447860717773</v>
      </c>
      <c r="AG5">
        <v>-24.345802307128906</v>
      </c>
      <c r="AH5">
        <v>-21.150825500488281</v>
      </c>
      <c r="AI5">
        <v>9.3506488800048828</v>
      </c>
      <c r="AJ5">
        <v>45.303314208984375</v>
      </c>
      <c r="AK5">
        <v>67.791297912597656</v>
      </c>
      <c r="AL5">
        <v>115.87770080566406</v>
      </c>
      <c r="AM5">
        <v>78.952972412109375</v>
      </c>
      <c r="AN5">
        <v>-131.21784973144531</v>
      </c>
      <c r="AO5">
        <v>-110.66356658935547</v>
      </c>
      <c r="AP5">
        <v>-17.488235473632813</v>
      </c>
      <c r="AQ5">
        <v>3.0198662281036377</v>
      </c>
      <c r="AR5">
        <v>42.431682586669922</v>
      </c>
      <c r="AS5">
        <v>50.285213470458984</v>
      </c>
      <c r="AT5">
        <v>-2.2275655269622803</v>
      </c>
      <c r="AU5">
        <v>-67.020912170410156</v>
      </c>
      <c r="AV5">
        <v>-74.22845458984375</v>
      </c>
      <c r="AW5">
        <v>-66.790275573730469</v>
      </c>
      <c r="AX5">
        <v>-70.082603454589844</v>
      </c>
      <c r="AY5">
        <v>-63.614810943603516</v>
      </c>
      <c r="AZ5">
        <v>-15.07158088684082</v>
      </c>
      <c r="BA5">
        <v>50.866073608398438</v>
      </c>
      <c r="BB5">
        <v>72.959999084472656</v>
      </c>
      <c r="BC5">
        <v>37.088291168212891</v>
      </c>
      <c r="BD5">
        <v>1.5002621412277222</v>
      </c>
      <c r="BE5">
        <v>44.323371887207031</v>
      </c>
      <c r="BF5">
        <v>94.849441528320313</v>
      </c>
      <c r="BG5">
        <v>10.401121139526367</v>
      </c>
      <c r="BH5">
        <v>-32.426803588867188</v>
      </c>
      <c r="BI5">
        <v>-20.007472991943359</v>
      </c>
      <c r="BJ5">
        <v>-38.670757293701172</v>
      </c>
      <c r="BK5">
        <v>-14.251339912414551</v>
      </c>
      <c r="BL5">
        <v>14.739274978637695</v>
      </c>
      <c r="BM5">
        <v>22.788806915283203</v>
      </c>
      <c r="BN5">
        <v>6.2134642601013184</v>
      </c>
      <c r="BO5">
        <v>-26.352174758911133</v>
      </c>
      <c r="BP5">
        <v>-63.345279693603516</v>
      </c>
      <c r="BQ5">
        <v>-37.927639007568359</v>
      </c>
      <c r="BR5">
        <v>101.13200378417969</v>
      </c>
      <c r="BS5">
        <v>101.63417053222656</v>
      </c>
      <c r="BT5">
        <v>-43.718860626220703</v>
      </c>
      <c r="BU5">
        <v>-48.502029418945313</v>
      </c>
      <c r="BV5">
        <v>81.638984680175781</v>
      </c>
      <c r="BW5">
        <v>161.60958862304688</v>
      </c>
      <c r="BX5">
        <v>80.813789367675781</v>
      </c>
      <c r="BY5">
        <v>-91.758895874023438</v>
      </c>
      <c r="BZ5">
        <v>-103.06753540039063</v>
      </c>
      <c r="CA5">
        <v>-5.1895914077758789</v>
      </c>
      <c r="CB5">
        <v>46.015308380126953</v>
      </c>
      <c r="CC5">
        <v>5.0840139389038086</v>
      </c>
      <c r="CD5">
        <v>-60.094635009765625</v>
      </c>
      <c r="CE5">
        <v>-95.423370361328125</v>
      </c>
      <c r="CF5">
        <v>-123.63401794433594</v>
      </c>
      <c r="CG5">
        <v>-154.47515869140625</v>
      </c>
      <c r="CH5">
        <v>-149.32240295410156</v>
      </c>
      <c r="CI5">
        <v>-112.32138824462891</v>
      </c>
      <c r="CJ5">
        <v>-43.385326385498047</v>
      </c>
      <c r="CK5">
        <v>53.644866943359375</v>
      </c>
      <c r="CL5">
        <v>95.334495544433594</v>
      </c>
      <c r="CM5">
        <v>80.442024230957031</v>
      </c>
      <c r="CN5">
        <v>216.43582153320313</v>
      </c>
      <c r="CO5">
        <v>322.27328491210938</v>
      </c>
      <c r="CP5">
        <v>233.39134216308594</v>
      </c>
      <c r="CQ5">
        <v>-13.967586517333984</v>
      </c>
      <c r="CR5">
        <v>-115.32981109619141</v>
      </c>
      <c r="CS5">
        <v>-3.8199198246002197</v>
      </c>
      <c r="CT5">
        <v>158.64405822753906</v>
      </c>
      <c r="CU5">
        <v>170.75164794921875</v>
      </c>
      <c r="CV5">
        <v>-96.171600341796875</v>
      </c>
      <c r="CW5">
        <v>-294.71401977539063</v>
      </c>
      <c r="CX5">
        <v>-300.06698608398438</v>
      </c>
      <c r="CY5">
        <v>-301.89096069335938</v>
      </c>
      <c r="CZ5">
        <v>-281.26019287109375</v>
      </c>
      <c r="DA5">
        <v>-208.38168334960938</v>
      </c>
      <c r="DB5">
        <v>-132.98886108398438</v>
      </c>
      <c r="DC5">
        <v>320.77206420898438</v>
      </c>
      <c r="DD5">
        <v>548.3895263671875</v>
      </c>
      <c r="DE5">
        <v>150.211181640625</v>
      </c>
      <c r="DF5">
        <v>-167.04512023925781</v>
      </c>
      <c r="DG5">
        <v>104.29183959960938</v>
      </c>
      <c r="DH5">
        <v>438.13818359375</v>
      </c>
      <c r="DI5">
        <v>444.7530517578125</v>
      </c>
      <c r="DJ5">
        <v>94.801521301269531</v>
      </c>
      <c r="DK5">
        <v>-193.09866333007813</v>
      </c>
      <c r="DL5">
        <v>-176.12937927246094</v>
      </c>
      <c r="DM5">
        <v>-136.54098510742188</v>
      </c>
      <c r="DN5">
        <v>-125.62030792236328</v>
      </c>
      <c r="DO5">
        <v>-129.27273559570313</v>
      </c>
      <c r="DP5">
        <v>-195.37567138671875</v>
      </c>
      <c r="DQ5">
        <v>-191.31938171386719</v>
      </c>
      <c r="DR5">
        <v>-165.99606323242188</v>
      </c>
      <c r="DS5">
        <v>-136.16329956054688</v>
      </c>
      <c r="DT5">
        <v>-35.256336212158203</v>
      </c>
      <c r="DU5">
        <v>68.513961791992188</v>
      </c>
      <c r="DV5">
        <v>81.346839904785156</v>
      </c>
      <c r="DW5">
        <v>21.044748306274414</v>
      </c>
      <c r="DX5">
        <v>22.1927490234375</v>
      </c>
      <c r="DY5">
        <v>108.41493988037109</v>
      </c>
      <c r="DZ5">
        <v>196.94151306152344</v>
      </c>
      <c r="EA5">
        <v>220.10595703125</v>
      </c>
      <c r="EB5">
        <v>216.59397888183594</v>
      </c>
      <c r="EC5">
        <v>160.23426818847656</v>
      </c>
      <c r="ED5">
        <v>18.058771133422852</v>
      </c>
      <c r="EE5">
        <v>-124.87517547607422</v>
      </c>
      <c r="EF5">
        <v>-146.73234558105469</v>
      </c>
      <c r="EG5">
        <v>7.604240894317627</v>
      </c>
      <c r="EH5">
        <v>-24.415973663330078</v>
      </c>
      <c r="EI5">
        <v>-124.72040557861328</v>
      </c>
      <c r="EJ5">
        <v>-158.21250915527344</v>
      </c>
      <c r="EK5">
        <v>-161.57048034667969</v>
      </c>
      <c r="EL5">
        <v>-161.57048034667969</v>
      </c>
    </row>
    <row r="6" spans="1:142">
      <c r="A6" t="s">
        <v>52</v>
      </c>
      <c r="B6">
        <v>-177.28799438476563</v>
      </c>
      <c r="C6">
        <v>-177.28799438476563</v>
      </c>
      <c r="D6">
        <v>-46.679618835449219</v>
      </c>
      <c r="E6">
        <v>24.289106369018555</v>
      </c>
      <c r="F6">
        <v>1.4389961957931519</v>
      </c>
      <c r="G6">
        <v>-9.0631561279296875</v>
      </c>
      <c r="H6">
        <v>-10.46338939666748</v>
      </c>
      <c r="I6">
        <v>0.70422667264938354</v>
      </c>
      <c r="J6">
        <v>9.0575904846191406</v>
      </c>
      <c r="K6">
        <v>4.4044003486633301</v>
      </c>
      <c r="L6">
        <v>0.95471596717834473</v>
      </c>
      <c r="M6">
        <v>0.87776899337768555</v>
      </c>
      <c r="N6">
        <v>-1.8380612134933472E-2</v>
      </c>
      <c r="O6">
        <v>0.87918305397033691</v>
      </c>
      <c r="P6">
        <v>0.6102718710899353</v>
      </c>
      <c r="Q6">
        <v>0.919106125831604</v>
      </c>
      <c r="R6">
        <v>2.0928356647491455</v>
      </c>
      <c r="S6">
        <v>2.6927785873413086</v>
      </c>
      <c r="T6">
        <v>1.07383131980896</v>
      </c>
      <c r="U6">
        <v>-1.274211049079895</v>
      </c>
      <c r="V6">
        <v>-2.6311123371124268</v>
      </c>
      <c r="W6">
        <v>-1.8812882900238037</v>
      </c>
      <c r="X6">
        <v>-0.26077854633331299</v>
      </c>
      <c r="Y6">
        <v>2.0696718692779541</v>
      </c>
      <c r="Z6">
        <v>3.5800797939300537</v>
      </c>
      <c r="AA6">
        <v>2.1071305274963379</v>
      </c>
      <c r="AB6">
        <v>0.99408173561096191</v>
      </c>
      <c r="AC6">
        <v>0.62013489007949829</v>
      </c>
      <c r="AD6">
        <v>-4.4484496116638184</v>
      </c>
      <c r="AE6">
        <v>-2.5479328632354736</v>
      </c>
      <c r="AF6">
        <v>-1.8520064353942871</v>
      </c>
      <c r="AG6">
        <v>-4.4583563804626465</v>
      </c>
      <c r="AH6">
        <v>-6.0557289123535156</v>
      </c>
      <c r="AI6">
        <v>0.20184659957885742</v>
      </c>
      <c r="AJ6">
        <v>12.992541313171387</v>
      </c>
      <c r="AK6">
        <v>-7.1637415885925293</v>
      </c>
      <c r="AL6">
        <v>-78.092559814453125</v>
      </c>
      <c r="AM6">
        <v>-59.803226470947266</v>
      </c>
      <c r="AN6">
        <v>62.276271820068359</v>
      </c>
      <c r="AO6">
        <v>50.077354431152344</v>
      </c>
      <c r="AP6">
        <v>17.974069595336914</v>
      </c>
      <c r="AQ6">
        <v>-13.991630554199219</v>
      </c>
      <c r="AR6">
        <v>-55.970184326171875</v>
      </c>
      <c r="AS6">
        <v>-42.324039459228516</v>
      </c>
      <c r="AT6">
        <v>26.449911117553711</v>
      </c>
      <c r="AU6">
        <v>68.361221313476563</v>
      </c>
      <c r="AV6">
        <v>40.539901733398438</v>
      </c>
      <c r="AW6">
        <v>35.868076324462891</v>
      </c>
      <c r="AX6">
        <v>15.170507431030273</v>
      </c>
      <c r="AY6">
        <v>0.79559582471847534</v>
      </c>
      <c r="AZ6">
        <v>-11.32453727722168</v>
      </c>
      <c r="BA6">
        <v>-43.9996337890625</v>
      </c>
      <c r="BB6">
        <v>-24.050127029418945</v>
      </c>
      <c r="BC6">
        <v>24.630073547363281</v>
      </c>
      <c r="BD6">
        <v>28.860206604003906</v>
      </c>
      <c r="BE6">
        <v>-45.487590789794922</v>
      </c>
      <c r="BF6">
        <v>-41.688034057617188</v>
      </c>
      <c r="BG6">
        <v>70.651016235351563</v>
      </c>
      <c r="BH6">
        <v>76.70880126953125</v>
      </c>
      <c r="BI6">
        <v>21.164253234863281</v>
      </c>
      <c r="BJ6">
        <v>17.496583938598633</v>
      </c>
      <c r="BK6">
        <v>-19.405990600585938</v>
      </c>
      <c r="BL6">
        <v>-47.480278015136719</v>
      </c>
      <c r="BM6">
        <v>-32.255805969238281</v>
      </c>
      <c r="BN6">
        <v>7.2035126388072968E-2</v>
      </c>
      <c r="BO6">
        <v>-6.8672585487365723</v>
      </c>
      <c r="BP6">
        <v>-27.866357803344727</v>
      </c>
      <c r="BQ6">
        <v>-20.361740112304688</v>
      </c>
      <c r="BR6">
        <v>22.976028442382813</v>
      </c>
      <c r="BS6">
        <v>50.183631896972656</v>
      </c>
      <c r="BT6">
        <v>37.625934600830078</v>
      </c>
      <c r="BU6">
        <v>-4.2987847328186035</v>
      </c>
      <c r="BV6">
        <v>-36.503055572509766</v>
      </c>
      <c r="BW6">
        <v>-55.911026000976563</v>
      </c>
      <c r="BX6">
        <v>-70.515846252441406</v>
      </c>
      <c r="BY6">
        <v>-75.568862915039063</v>
      </c>
      <c r="BZ6">
        <v>-19.443519592285156</v>
      </c>
      <c r="CA6">
        <v>51.677635192871094</v>
      </c>
      <c r="CB6">
        <v>63.761768341064453</v>
      </c>
      <c r="CC6">
        <v>26.665840148925781</v>
      </c>
      <c r="CD6">
        <v>15.992746353149414</v>
      </c>
      <c r="CE6">
        <v>-11.900334358215332</v>
      </c>
      <c r="CF6">
        <v>-12.957372665405273</v>
      </c>
      <c r="CG6">
        <v>99.137443542480469</v>
      </c>
      <c r="CH6">
        <v>200.87092590332031</v>
      </c>
      <c r="CI6">
        <v>183.20133972167969</v>
      </c>
      <c r="CJ6">
        <v>68.802200317382813</v>
      </c>
      <c r="CK6">
        <v>-98.133445739746094</v>
      </c>
      <c r="CL6">
        <v>-216.02122497558594</v>
      </c>
      <c r="CM6">
        <v>-163.62466430664063</v>
      </c>
      <c r="CN6">
        <v>26.046926498413086</v>
      </c>
      <c r="CO6">
        <v>46.442008972167969</v>
      </c>
      <c r="CP6">
        <v>-147.56076049804688</v>
      </c>
      <c r="CQ6">
        <v>-237.20892333984375</v>
      </c>
      <c r="CR6">
        <v>-8.9111289978027344</v>
      </c>
      <c r="CS6">
        <v>69.132225036621094</v>
      </c>
      <c r="CT6">
        <v>47.558124542236328</v>
      </c>
      <c r="CU6">
        <v>16.389005661010742</v>
      </c>
      <c r="CV6">
        <v>-36.975440979003906</v>
      </c>
      <c r="CW6">
        <v>-82.198402404785156</v>
      </c>
      <c r="CX6">
        <v>25.684961318969727</v>
      </c>
      <c r="CY6">
        <v>323.7337646484375</v>
      </c>
      <c r="CZ6">
        <v>484.37307739257813</v>
      </c>
      <c r="DA6">
        <v>428.42431640625</v>
      </c>
      <c r="DB6">
        <v>324.81765747070313</v>
      </c>
      <c r="DC6">
        <v>-263.0479736328125</v>
      </c>
      <c r="DD6">
        <v>-722.75836181640625</v>
      </c>
      <c r="DE6">
        <v>-519.836669921875</v>
      </c>
      <c r="DF6">
        <v>-364.08187866210938</v>
      </c>
      <c r="DG6">
        <v>-253.57211303710938</v>
      </c>
      <c r="DH6">
        <v>-191.09959411621094</v>
      </c>
      <c r="DI6">
        <v>-37.528064727783203</v>
      </c>
      <c r="DJ6">
        <v>327.18353271484375</v>
      </c>
      <c r="DK6">
        <v>496.41143798828125</v>
      </c>
      <c r="DL6">
        <v>294.44210815429688</v>
      </c>
      <c r="DM6">
        <v>117.86689758300781</v>
      </c>
      <c r="DN6">
        <v>6.4122395515441895</v>
      </c>
      <c r="DO6">
        <v>-76.216407775878906</v>
      </c>
      <c r="DP6">
        <v>-64.87445068359375</v>
      </c>
      <c r="DQ6">
        <v>-28.542451858520508</v>
      </c>
      <c r="DR6">
        <v>143.73782348632813</v>
      </c>
      <c r="DS6">
        <v>171.83807373046875</v>
      </c>
      <c r="DT6">
        <v>129.90457153320313</v>
      </c>
      <c r="DU6">
        <v>-20.201555252075195</v>
      </c>
      <c r="DV6">
        <v>-177.15980529785156</v>
      </c>
      <c r="DW6">
        <v>-123.67852783203125</v>
      </c>
      <c r="DX6">
        <v>-39.098712921142578</v>
      </c>
      <c r="DY6">
        <v>49.501007080078125</v>
      </c>
      <c r="DZ6">
        <v>47.451229095458984</v>
      </c>
      <c r="EA6">
        <v>-124.73945617675781</v>
      </c>
      <c r="EB6">
        <v>-299.25</v>
      </c>
      <c r="EC6">
        <v>-255.15530395507813</v>
      </c>
      <c r="ED6">
        <v>-39.434803009033203</v>
      </c>
      <c r="EE6">
        <v>166.5721435546875</v>
      </c>
      <c r="EF6">
        <v>277.1884765625</v>
      </c>
      <c r="EG6">
        <v>100.95342254638672</v>
      </c>
      <c r="EH6">
        <v>-2.2948753833770752</v>
      </c>
      <c r="EI6">
        <v>-28.734397888183594</v>
      </c>
      <c r="EJ6">
        <v>-112.46448516845703</v>
      </c>
      <c r="EK6">
        <v>-128.55265808105469</v>
      </c>
      <c r="EL6">
        <v>-128.55265808105469</v>
      </c>
    </row>
    <row r="7" spans="1:142">
      <c r="A7" t="s">
        <v>53</v>
      </c>
      <c r="B7">
        <v>-313.9560546875</v>
      </c>
      <c r="C7">
        <v>-313.9560546875</v>
      </c>
      <c r="D7">
        <v>-87.89129638671875</v>
      </c>
      <c r="E7">
        <v>37.882831573486328</v>
      </c>
      <c r="F7">
        <v>7.6779112815856934</v>
      </c>
      <c r="G7">
        <v>13.036645889282227</v>
      </c>
      <c r="H7">
        <v>3.461681604385376</v>
      </c>
      <c r="I7">
        <v>-33.82037353515625</v>
      </c>
      <c r="J7">
        <v>-40.992328643798828</v>
      </c>
      <c r="K7">
        <v>3.799473762512207</v>
      </c>
      <c r="L7">
        <v>33.276718139648438</v>
      </c>
      <c r="M7">
        <v>19.318819046020508</v>
      </c>
      <c r="N7">
        <v>2.6578667163848877</v>
      </c>
      <c r="O7">
        <v>1.4943963289260864</v>
      </c>
      <c r="P7">
        <v>8.1913366317749023</v>
      </c>
      <c r="Q7">
        <v>5.0005617141723633</v>
      </c>
      <c r="R7">
        <v>-6.2961077690124512</v>
      </c>
      <c r="S7">
        <v>-5.0077767372131348</v>
      </c>
      <c r="T7">
        <v>-0.16589377820491791</v>
      </c>
      <c r="U7">
        <v>-0.40837526321411133</v>
      </c>
      <c r="V7">
        <v>-4.6613160520792007E-2</v>
      </c>
      <c r="W7">
        <v>1.2371350526809692</v>
      </c>
      <c r="X7">
        <v>-0.37208810448646545</v>
      </c>
      <c r="Y7">
        <v>-3.9009721279144287</v>
      </c>
      <c r="Z7">
        <v>-5.454646110534668</v>
      </c>
      <c r="AA7">
        <v>-0.49009597301483154</v>
      </c>
      <c r="AB7">
        <v>6.2871499061584473</v>
      </c>
      <c r="AC7">
        <v>3.7607560157775879</v>
      </c>
      <c r="AD7">
        <v>-7.1397013664245605</v>
      </c>
      <c r="AE7">
        <v>2.9503321647644043</v>
      </c>
      <c r="AF7">
        <v>20.959112167358398</v>
      </c>
      <c r="AG7">
        <v>22.548542022705078</v>
      </c>
      <c r="AH7">
        <v>15.175539970397949</v>
      </c>
      <c r="AI7">
        <v>8.397526741027832</v>
      </c>
      <c r="AJ7">
        <v>5.4910616874694824</v>
      </c>
      <c r="AK7">
        <v>10.215961456298828</v>
      </c>
      <c r="AL7">
        <v>30.880949020385742</v>
      </c>
      <c r="AM7">
        <v>56.038272857666016</v>
      </c>
      <c r="AN7">
        <v>47.17974853515625</v>
      </c>
      <c r="AO7">
        <v>14.327055931091309</v>
      </c>
      <c r="AP7">
        <v>23.844985961914063</v>
      </c>
      <c r="AQ7">
        <v>51.274402618408203</v>
      </c>
      <c r="AR7">
        <v>36.121631622314453</v>
      </c>
      <c r="AS7">
        <v>-13.83885669708252</v>
      </c>
      <c r="AT7">
        <v>-58.217460632324219</v>
      </c>
      <c r="AU7">
        <v>-62.838760375976563</v>
      </c>
      <c r="AV7">
        <v>-45.323062896728516</v>
      </c>
      <c r="AW7">
        <v>-46.732109069824219</v>
      </c>
      <c r="AX7">
        <v>-73.662582397460938</v>
      </c>
      <c r="AY7">
        <v>-49.975196838378906</v>
      </c>
      <c r="AZ7">
        <v>5.5611433982849121</v>
      </c>
      <c r="BA7">
        <v>8.187617301940918</v>
      </c>
      <c r="BB7">
        <v>2.1257922649383545</v>
      </c>
      <c r="BC7">
        <v>3.954139232635498</v>
      </c>
      <c r="BD7">
        <v>3.4064040184020996</v>
      </c>
      <c r="BE7">
        <v>-15.805927276611328</v>
      </c>
      <c r="BF7">
        <v>-41.957527160644531</v>
      </c>
      <c r="BG7">
        <v>-70.884521484375</v>
      </c>
      <c r="BH7">
        <v>6.6307411193847656</v>
      </c>
      <c r="BI7">
        <v>40.950946807861328</v>
      </c>
      <c r="BJ7">
        <v>-18.674341201782227</v>
      </c>
      <c r="BK7">
        <v>114.93916320800781</v>
      </c>
      <c r="BL7">
        <v>224.27896118164063</v>
      </c>
      <c r="BM7">
        <v>112.96810913085938</v>
      </c>
      <c r="BN7">
        <v>-108.87874603271484</v>
      </c>
      <c r="BO7">
        <v>-176.67167663574219</v>
      </c>
      <c r="BP7">
        <v>-249.04478454589844</v>
      </c>
      <c r="BQ7">
        <v>-277.14694213867188</v>
      </c>
      <c r="BR7">
        <v>447.33047485351563</v>
      </c>
      <c r="BS7">
        <v>487.98745727539063</v>
      </c>
      <c r="BT7">
        <v>-287.17056274414063</v>
      </c>
      <c r="BU7">
        <v>-464.066162109375</v>
      </c>
      <c r="BV7">
        <v>-15.655612945556641</v>
      </c>
      <c r="BW7">
        <v>400.43185424804688</v>
      </c>
      <c r="BX7">
        <v>343.50845336914063</v>
      </c>
      <c r="BY7">
        <v>-76.969528198242188</v>
      </c>
      <c r="BZ7">
        <v>-235.68724060058594</v>
      </c>
      <c r="CA7">
        <v>-159.70858764648438</v>
      </c>
      <c r="CB7">
        <v>-97.538063049316406</v>
      </c>
      <c r="CC7">
        <v>-27.675748825073242</v>
      </c>
      <c r="CD7">
        <v>-22.710187911987305</v>
      </c>
      <c r="CE7">
        <v>6.4486222267150879</v>
      </c>
      <c r="CF7">
        <v>90.727012634277344</v>
      </c>
      <c r="CG7">
        <v>122.08212280273438</v>
      </c>
      <c r="CH7">
        <v>37.728107452392578</v>
      </c>
      <c r="CI7">
        <v>-51.626434326171875</v>
      </c>
      <c r="CJ7">
        <v>-99.122291564941406</v>
      </c>
      <c r="CK7">
        <v>-116.99684906005859</v>
      </c>
      <c r="CL7">
        <v>-64.049850463867188</v>
      </c>
      <c r="CM7">
        <v>46.181995391845703</v>
      </c>
      <c r="CN7">
        <v>64.34619140625</v>
      </c>
      <c r="CO7">
        <v>142.24681091308594</v>
      </c>
      <c r="CP7">
        <v>-83.091987609863281</v>
      </c>
      <c r="CQ7">
        <v>-285.30841064453125</v>
      </c>
      <c r="CR7">
        <v>18.318977355957031</v>
      </c>
      <c r="CS7">
        <v>83.87957763671875</v>
      </c>
      <c r="CT7">
        <v>203.63179016113281</v>
      </c>
      <c r="CU7">
        <v>175.4061279296875</v>
      </c>
      <c r="CV7">
        <v>-264.85073852539063</v>
      </c>
      <c r="CW7">
        <v>-295.64373779296875</v>
      </c>
      <c r="CX7">
        <v>250.68641662597656</v>
      </c>
      <c r="CY7">
        <v>517.20916748046875</v>
      </c>
      <c r="CZ7">
        <v>379.937255859375</v>
      </c>
      <c r="DA7">
        <v>173.68095397949219</v>
      </c>
      <c r="DB7">
        <v>-398.132568359375</v>
      </c>
      <c r="DC7">
        <v>-735.16143798828125</v>
      </c>
      <c r="DD7">
        <v>-396.175537109375</v>
      </c>
      <c r="DE7">
        <v>3.9710993766784668</v>
      </c>
      <c r="DF7">
        <v>249.00146484375</v>
      </c>
      <c r="DG7">
        <v>76.314521789550781</v>
      </c>
      <c r="DH7">
        <v>73.228019714355469</v>
      </c>
      <c r="DI7">
        <v>206.63319396972656</v>
      </c>
      <c r="DJ7">
        <v>356.00933837890625</v>
      </c>
      <c r="DK7">
        <v>272.9981689453125</v>
      </c>
      <c r="DL7">
        <v>-130.89892578125</v>
      </c>
      <c r="DM7">
        <v>-466.92010498046875</v>
      </c>
      <c r="DN7">
        <v>-311.6920166015625</v>
      </c>
      <c r="DO7">
        <v>-7.7437782287597656</v>
      </c>
      <c r="DP7">
        <v>94.029090881347656</v>
      </c>
      <c r="DQ7">
        <v>150.76593017578125</v>
      </c>
      <c r="DR7">
        <v>-195.52235412597656</v>
      </c>
      <c r="DS7">
        <v>-281.35894775390625</v>
      </c>
      <c r="DT7">
        <v>103.97438812255859</v>
      </c>
      <c r="DU7">
        <v>163.52200317382813</v>
      </c>
      <c r="DV7">
        <v>-69.070381164550781</v>
      </c>
      <c r="DW7">
        <v>4.7285671234130859</v>
      </c>
      <c r="DX7">
        <v>113.81265258789063</v>
      </c>
      <c r="DY7">
        <v>121.17766571044922</v>
      </c>
      <c r="DZ7">
        <v>98.569114685058594</v>
      </c>
      <c r="EA7">
        <v>71.825927734375</v>
      </c>
      <c r="EB7">
        <v>34.187854766845703</v>
      </c>
      <c r="EC7">
        <v>103.48353576660156</v>
      </c>
      <c r="ED7">
        <v>43.918785095214844</v>
      </c>
      <c r="EE7">
        <v>-264.76925659179688</v>
      </c>
      <c r="EF7">
        <v>-322.9647216796875</v>
      </c>
      <c r="EG7">
        <v>16.718362808227539</v>
      </c>
      <c r="EH7">
        <v>67.076606750488281</v>
      </c>
      <c r="EI7">
        <v>63.902671813964844</v>
      </c>
      <c r="EJ7">
        <v>105.30703735351563</v>
      </c>
      <c r="EK7">
        <v>113.81966400146484</v>
      </c>
      <c r="EL7">
        <v>113.81966400146484</v>
      </c>
    </row>
    <row r="8" spans="1:142">
      <c r="A8" t="s">
        <v>54</v>
      </c>
      <c r="B8">
        <v>-170.31953430175781</v>
      </c>
      <c r="C8">
        <v>-170.31953430175781</v>
      </c>
      <c r="D8">
        <v>-79.971527099609375</v>
      </c>
      <c r="E8">
        <v>15.362946510314941</v>
      </c>
      <c r="F8">
        <v>10.732328414916992</v>
      </c>
      <c r="G8">
        <v>-9.7852497100830078</v>
      </c>
      <c r="H8">
        <v>-21.962591171264648</v>
      </c>
      <c r="I8">
        <v>1.9645161628723145</v>
      </c>
      <c r="J8">
        <v>31.405984878540039</v>
      </c>
      <c r="K8">
        <v>15.867053985595703</v>
      </c>
      <c r="L8">
        <v>-9.0900516510009766</v>
      </c>
      <c r="M8">
        <v>-8.732020378112793</v>
      </c>
      <c r="N8">
        <v>-1.1750624179840088</v>
      </c>
      <c r="O8">
        <v>-9.8197765648365021E-2</v>
      </c>
      <c r="P8">
        <v>-2.4154291152954102</v>
      </c>
      <c r="Q8">
        <v>-1.4649789333343506</v>
      </c>
      <c r="R8">
        <v>2.0546610355377197</v>
      </c>
      <c r="S8">
        <v>1.7875574827194214</v>
      </c>
      <c r="T8">
        <v>1.2134591341018677</v>
      </c>
      <c r="U8">
        <v>2.592686653137207</v>
      </c>
      <c r="V8">
        <v>2.6437802314758301</v>
      </c>
      <c r="W8">
        <v>-0.5376511812210083</v>
      </c>
      <c r="X8">
        <v>-2.20943284034729</v>
      </c>
      <c r="Y8">
        <v>-10.182753562927246</v>
      </c>
      <c r="Z8">
        <v>-20.149843215942383</v>
      </c>
      <c r="AA8">
        <v>-6.4550600051879883</v>
      </c>
      <c r="AB8">
        <v>25.206365585327148</v>
      </c>
      <c r="AC8">
        <v>20.193946838378906</v>
      </c>
      <c r="AD8">
        <v>-5.1524147987365723</v>
      </c>
      <c r="AE8">
        <v>-3.6309106349945068</v>
      </c>
      <c r="AF8">
        <v>-16.058649063110352</v>
      </c>
      <c r="AG8">
        <v>-26.27549934387207</v>
      </c>
      <c r="AH8">
        <v>-15.316893577575684</v>
      </c>
      <c r="AI8">
        <v>13.301759719848633</v>
      </c>
      <c r="AJ8">
        <v>37.927524566650391</v>
      </c>
      <c r="AK8">
        <v>64.007797241210938</v>
      </c>
      <c r="AL8">
        <v>124.40453338623047</v>
      </c>
      <c r="AM8">
        <v>78.265953063964844</v>
      </c>
      <c r="AN8">
        <v>-136.07684326171875</v>
      </c>
      <c r="AO8">
        <v>-110.67327117919922</v>
      </c>
      <c r="AP8">
        <v>-17.613466262817383</v>
      </c>
      <c r="AQ8">
        <v>2.9777629375457764</v>
      </c>
      <c r="AR8">
        <v>42.431671142578125</v>
      </c>
      <c r="AS8">
        <v>50.285221099853516</v>
      </c>
      <c r="AT8">
        <v>-2.2275586128234863</v>
      </c>
      <c r="AU8">
        <v>-67.020927429199219</v>
      </c>
      <c r="AV8">
        <v>-74.22845458984375</v>
      </c>
      <c r="AW8">
        <v>-66.790260314941406</v>
      </c>
      <c r="AX8">
        <v>-70.082603454589844</v>
      </c>
      <c r="AY8">
        <v>-63.614803314208984</v>
      </c>
      <c r="AZ8">
        <v>-15.071587562561035</v>
      </c>
      <c r="BA8">
        <v>49.206573486328125</v>
      </c>
      <c r="BB8">
        <v>70.674507141113281</v>
      </c>
      <c r="BC8">
        <v>36.433464050292969</v>
      </c>
      <c r="BD8">
        <v>3.9561445713043213</v>
      </c>
      <c r="BE8">
        <v>49.149681091308594</v>
      </c>
      <c r="BF8">
        <v>98.393157958984375</v>
      </c>
      <c r="BG8">
        <v>8.0986785888671875</v>
      </c>
      <c r="BH8">
        <v>-36.027896881103516</v>
      </c>
      <c r="BI8">
        <v>-21.532041549682617</v>
      </c>
      <c r="BJ8">
        <v>-46.406005859375</v>
      </c>
      <c r="BK8">
        <v>-21.549806594848633</v>
      </c>
      <c r="BL8">
        <v>16.7021484375</v>
      </c>
      <c r="BM8">
        <v>30.830904006958008</v>
      </c>
      <c r="BN8">
        <v>11.609274864196777</v>
      </c>
      <c r="BO8">
        <v>-26.352174758911133</v>
      </c>
      <c r="BP8">
        <v>-63.345279693603516</v>
      </c>
      <c r="BQ8">
        <v>-37.927635192871094</v>
      </c>
      <c r="BR8">
        <v>101.13200378417969</v>
      </c>
      <c r="BS8">
        <v>101.63417053222656</v>
      </c>
      <c r="BT8">
        <v>-41.876224517822266</v>
      </c>
      <c r="BU8">
        <v>-46.213550567626953</v>
      </c>
      <c r="BV8">
        <v>80.291030883789063</v>
      </c>
      <c r="BW8">
        <v>158.73419189453125</v>
      </c>
      <c r="BX8">
        <v>81.61175537109375</v>
      </c>
      <c r="BY8">
        <v>-86.711639404296875</v>
      </c>
      <c r="BZ8">
        <v>-102.96296691894531</v>
      </c>
      <c r="CA8">
        <v>-10.12014102935791</v>
      </c>
      <c r="CB8">
        <v>45.163562774658203</v>
      </c>
      <c r="CC8">
        <v>10.589382171630859</v>
      </c>
      <c r="CD8">
        <v>-57.612659454345703</v>
      </c>
      <c r="CE8">
        <v>-103.36652374267578</v>
      </c>
      <c r="CF8">
        <v>-136.30497741699219</v>
      </c>
      <c r="CG8">
        <v>-151.43853759765625</v>
      </c>
      <c r="CH8">
        <v>-137.14215087890625</v>
      </c>
      <c r="CI8">
        <v>-114.47605895996094</v>
      </c>
      <c r="CJ8">
        <v>-54.890701293945313</v>
      </c>
      <c r="CK8">
        <v>57.327129364013672</v>
      </c>
      <c r="CL8">
        <v>102.21223449707031</v>
      </c>
      <c r="CM8">
        <v>80.455772399902344</v>
      </c>
      <c r="CN8">
        <v>216.43582153320313</v>
      </c>
      <c r="CO8">
        <v>332.01785278320313</v>
      </c>
      <c r="CP8">
        <v>234.802978515625</v>
      </c>
      <c r="CQ8">
        <v>-23.632535934448242</v>
      </c>
      <c r="CR8">
        <v>-109.75352478027344</v>
      </c>
      <c r="CS8">
        <v>-7.4052914977073669E-2</v>
      </c>
      <c r="CT8">
        <v>153.691162109375</v>
      </c>
      <c r="CU8">
        <v>165.48805236816406</v>
      </c>
      <c r="CV8">
        <v>-95.667076110839844</v>
      </c>
      <c r="CW8">
        <v>-293.8841552734375</v>
      </c>
      <c r="CX8">
        <v>-301.07229614257813</v>
      </c>
      <c r="CY8">
        <v>-306.637451171875</v>
      </c>
      <c r="CZ8">
        <v>-289.46469116210938</v>
      </c>
      <c r="DA8">
        <v>-212.28176879882813</v>
      </c>
      <c r="DB8">
        <v>-123.94826507568359</v>
      </c>
      <c r="DC8">
        <v>329.57940673828125</v>
      </c>
      <c r="DD8">
        <v>554.57171630859375</v>
      </c>
      <c r="DE8">
        <v>151.104248046875</v>
      </c>
      <c r="DF8">
        <v>-178.17094421386719</v>
      </c>
      <c r="DG8">
        <v>102.03444671630859</v>
      </c>
      <c r="DH8">
        <v>442.22518920898438</v>
      </c>
      <c r="DI8">
        <v>447.22103881835938</v>
      </c>
      <c r="DJ8">
        <v>94.801551818847656</v>
      </c>
      <c r="DK8">
        <v>-188.23625183105469</v>
      </c>
      <c r="DL8">
        <v>-166.01809692382813</v>
      </c>
      <c r="DM8">
        <v>-134.44760131835938</v>
      </c>
      <c r="DN8">
        <v>-142.1783447265625</v>
      </c>
      <c r="DO8">
        <v>-143.74594116210938</v>
      </c>
      <c r="DP8">
        <v>-195.32929992675781</v>
      </c>
      <c r="DQ8">
        <v>-182.270751953125</v>
      </c>
      <c r="DR8">
        <v>-156.264892578125</v>
      </c>
      <c r="DS8">
        <v>-134.14834594726563</v>
      </c>
      <c r="DT8">
        <v>-35.108840942382813</v>
      </c>
      <c r="DU8">
        <v>64.884590148925781</v>
      </c>
      <c r="DV8">
        <v>73.162979125976563</v>
      </c>
      <c r="DW8">
        <v>19.790763854980469</v>
      </c>
      <c r="DX8">
        <v>26.781341552734375</v>
      </c>
      <c r="DY8">
        <v>114.61844635009766</v>
      </c>
      <c r="DZ8">
        <v>203.81233215332031</v>
      </c>
      <c r="EA8">
        <v>222.58695983886719</v>
      </c>
      <c r="EB8">
        <v>209.34674072265625</v>
      </c>
      <c r="EC8">
        <v>152.91233825683594</v>
      </c>
      <c r="ED8">
        <v>19.884677886962891</v>
      </c>
      <c r="EE8">
        <v>-125.18946075439453</v>
      </c>
      <c r="EF8">
        <v>-157.81739807128906</v>
      </c>
      <c r="EG8">
        <v>11.333250999450684</v>
      </c>
      <c r="EH8">
        <v>-6.0387325286865234</v>
      </c>
      <c r="EI8">
        <v>-124.70974731445313</v>
      </c>
      <c r="EJ8">
        <v>-173.24465942382813</v>
      </c>
      <c r="EK8">
        <v>-179.02383422851563</v>
      </c>
      <c r="EL8">
        <v>-179.02383422851563</v>
      </c>
    </row>
    <row r="9" spans="1:142">
      <c r="A9" t="s">
        <v>55</v>
      </c>
      <c r="B9">
        <v>-178.84489440917969</v>
      </c>
      <c r="C9">
        <v>-178.84489440917969</v>
      </c>
      <c r="D9">
        <v>-47.063076019287109</v>
      </c>
      <c r="E9">
        <v>24.767068862915039</v>
      </c>
      <c r="F9">
        <v>1.6424795389175415</v>
      </c>
      <c r="G9">
        <v>-9.0123090744018555</v>
      </c>
      <c r="H9">
        <v>-10.459900856018066</v>
      </c>
      <c r="I9">
        <v>0.57099699974060059</v>
      </c>
      <c r="J9">
        <v>8.9232912063598633</v>
      </c>
      <c r="K9">
        <v>4.6040468215942383</v>
      </c>
      <c r="L9">
        <v>1.2674593925476074</v>
      </c>
      <c r="M9">
        <v>0.81259346008300781</v>
      </c>
      <c r="N9">
        <v>-0.21008224785327911</v>
      </c>
      <c r="O9">
        <v>0.87918305397033691</v>
      </c>
      <c r="P9">
        <v>0.61832588911056519</v>
      </c>
      <c r="Q9">
        <v>0.98379677534103394</v>
      </c>
      <c r="R9">
        <v>2.2220323085784912</v>
      </c>
      <c r="S9">
        <v>2.7276008129119873</v>
      </c>
      <c r="T9">
        <v>0.93001502752304077</v>
      </c>
      <c r="U9">
        <v>-1.4863590002059937</v>
      </c>
      <c r="V9">
        <v>-2.758272647857666</v>
      </c>
      <c r="W9">
        <v>-1.8105043172836304</v>
      </c>
      <c r="X9">
        <v>-0.13843320310115814</v>
      </c>
      <c r="Y9">
        <v>6.1458883285522461</v>
      </c>
      <c r="Z9">
        <v>12.98774528503418</v>
      </c>
      <c r="AA9">
        <v>5.2906646728515625</v>
      </c>
      <c r="AB9">
        <v>-11.511260032653809</v>
      </c>
      <c r="AC9">
        <v>-9.5640316009521484</v>
      </c>
      <c r="AD9">
        <v>-0.54759252071380615</v>
      </c>
      <c r="AE9">
        <v>-5.5518426895141602</v>
      </c>
      <c r="AF9">
        <v>-10.201166152954102</v>
      </c>
      <c r="AG9">
        <v>-7.5377311706542969</v>
      </c>
      <c r="AH9">
        <v>-4.8628616333007813</v>
      </c>
      <c r="AI9">
        <v>7.5432090759277344</v>
      </c>
      <c r="AJ9">
        <v>27.652008056640625</v>
      </c>
      <c r="AK9">
        <v>0.22664617002010345</v>
      </c>
      <c r="AL9">
        <v>-91.991378784179688</v>
      </c>
      <c r="AM9">
        <v>-63.531394958496094</v>
      </c>
      <c r="AN9">
        <v>75.10968017578125</v>
      </c>
      <c r="AO9">
        <v>41.581760406494141</v>
      </c>
      <c r="AP9">
        <v>16.302518844604492</v>
      </c>
      <c r="AQ9">
        <v>-12.06955623626709</v>
      </c>
      <c r="AR9">
        <v>-56.830856323242188</v>
      </c>
      <c r="AS9">
        <v>-42.526397705078125</v>
      </c>
      <c r="AT9">
        <v>31.672697067260742</v>
      </c>
      <c r="AU9">
        <v>75.336578369140625</v>
      </c>
      <c r="AV9">
        <v>45.601848602294922</v>
      </c>
      <c r="AW9">
        <v>31.55438232421875</v>
      </c>
      <c r="AX9">
        <v>5.5759105682373047</v>
      </c>
      <c r="AY9">
        <v>-2.916191577911377</v>
      </c>
      <c r="AZ9">
        <v>-11.782588005065918</v>
      </c>
      <c r="BA9">
        <v>-43.999595642089844</v>
      </c>
      <c r="BB9">
        <v>-24.050107955932617</v>
      </c>
      <c r="BC9">
        <v>24.63005256652832</v>
      </c>
      <c r="BD9">
        <v>28.860172271728516</v>
      </c>
      <c r="BE9">
        <v>-46.827175140380859</v>
      </c>
      <c r="BF9">
        <v>-49.849712371826172</v>
      </c>
      <c r="BG9">
        <v>62.327053070068359</v>
      </c>
      <c r="BH9">
        <v>92.580345153808594</v>
      </c>
      <c r="BI9">
        <v>37.707500457763672</v>
      </c>
      <c r="BJ9">
        <v>14.102855682373047</v>
      </c>
      <c r="BK9">
        <v>-27.058185577392578</v>
      </c>
      <c r="BL9">
        <v>-50.978176116943359</v>
      </c>
      <c r="BM9">
        <v>-32.428756713867188</v>
      </c>
      <c r="BN9">
        <v>7.2035126388072968E-2</v>
      </c>
      <c r="BO9">
        <v>-6.8672585487365723</v>
      </c>
      <c r="BP9">
        <v>-27.866357803344727</v>
      </c>
      <c r="BQ9">
        <v>-20.361740112304688</v>
      </c>
      <c r="BR9">
        <v>22.976028442382813</v>
      </c>
      <c r="BS9">
        <v>50.183612823486328</v>
      </c>
      <c r="BT9">
        <v>33.776584625244141</v>
      </c>
      <c r="BU9">
        <v>-9.0859518051147461</v>
      </c>
      <c r="BV9">
        <v>-37.758487701416016</v>
      </c>
      <c r="BW9">
        <v>-50.774196624755859</v>
      </c>
      <c r="BX9">
        <v>-60.449996948242188</v>
      </c>
      <c r="BY9">
        <v>-68.169441223144531</v>
      </c>
      <c r="BZ9">
        <v>-25.419252395629883</v>
      </c>
      <c r="CA9">
        <v>45.983257293701172</v>
      </c>
      <c r="CB9">
        <v>56.862030029296875</v>
      </c>
      <c r="CC9">
        <v>17.616191864013672</v>
      </c>
      <c r="CD9">
        <v>22.049718856811523</v>
      </c>
      <c r="CE9">
        <v>4.3072233200073242</v>
      </c>
      <c r="CF9">
        <v>-5.5713143348693848</v>
      </c>
      <c r="CG9">
        <v>86.160751342773438</v>
      </c>
      <c r="CH9">
        <v>187.990478515625</v>
      </c>
      <c r="CI9">
        <v>190.41685485839844</v>
      </c>
      <c r="CJ9">
        <v>84.875953674316406</v>
      </c>
      <c r="CK9">
        <v>-101.75437927246094</v>
      </c>
      <c r="CL9">
        <v>-225.84443664550781</v>
      </c>
      <c r="CM9">
        <v>-164.09124755859375</v>
      </c>
      <c r="CN9">
        <v>21.61161994934082</v>
      </c>
      <c r="CO9">
        <v>41.014335632324219</v>
      </c>
      <c r="CP9">
        <v>-138.27969360351563</v>
      </c>
      <c r="CQ9">
        <v>-233.71932983398438</v>
      </c>
      <c r="CR9">
        <v>-21.6697998046875</v>
      </c>
      <c r="CS9">
        <v>74.141975402832031</v>
      </c>
      <c r="CT9">
        <v>60.996650695800781</v>
      </c>
      <c r="CU9">
        <v>12.779600143432617</v>
      </c>
      <c r="CV9">
        <v>-47.215385437011719</v>
      </c>
      <c r="CW9">
        <v>-73.748031616210938</v>
      </c>
      <c r="CX9">
        <v>37.054649353027344</v>
      </c>
      <c r="CY9">
        <v>317.42489624023438</v>
      </c>
      <c r="CZ9">
        <v>473.953125</v>
      </c>
      <c r="DA9">
        <v>416.3858642578125</v>
      </c>
      <c r="DB9">
        <v>307.2747802734375</v>
      </c>
      <c r="DC9">
        <v>-249.45553588867188</v>
      </c>
      <c r="DD9">
        <v>-698.7855224609375</v>
      </c>
      <c r="DE9">
        <v>-520.41387939453125</v>
      </c>
      <c r="DF9">
        <v>-366.32403564453125</v>
      </c>
      <c r="DG9">
        <v>-241.21846008300781</v>
      </c>
      <c r="DH9">
        <v>-186.66578674316406</v>
      </c>
      <c r="DI9">
        <v>-44.272686004638672</v>
      </c>
      <c r="DJ9">
        <v>317.71224975585938</v>
      </c>
      <c r="DK9">
        <v>492.88754272460938</v>
      </c>
      <c r="DL9">
        <v>291.72732543945313</v>
      </c>
      <c r="DM9">
        <v>110.06504058837891</v>
      </c>
      <c r="DN9">
        <v>2.3989229202270508</v>
      </c>
      <c r="DO9">
        <v>-64.198905944824219</v>
      </c>
      <c r="DP9">
        <v>-48.244499206542969</v>
      </c>
      <c r="DQ9">
        <v>-22.380365371704102</v>
      </c>
      <c r="DR9">
        <v>133.08126831054688</v>
      </c>
      <c r="DS9">
        <v>164.09814453125</v>
      </c>
      <c r="DT9">
        <v>128.77803039550781</v>
      </c>
      <c r="DU9">
        <v>-20.203208923339844</v>
      </c>
      <c r="DV9">
        <v>-177.15977478027344</v>
      </c>
      <c r="DW9">
        <v>-126.06879425048828</v>
      </c>
      <c r="DX9">
        <v>-40.877174377441406</v>
      </c>
      <c r="DY9">
        <v>42.568252563476563</v>
      </c>
      <c r="DZ9">
        <v>32.592350006103516</v>
      </c>
      <c r="EA9">
        <v>-122.62861633300781</v>
      </c>
      <c r="EB9">
        <v>-268.92623901367188</v>
      </c>
      <c r="EC9">
        <v>-231.14393615722656</v>
      </c>
      <c r="ED9">
        <v>-50.232627868652344</v>
      </c>
      <c r="EE9">
        <v>136.53140258789063</v>
      </c>
      <c r="EF9">
        <v>258.96975708007813</v>
      </c>
      <c r="EG9">
        <v>127.84682464599609</v>
      </c>
      <c r="EH9">
        <v>6.3156986236572266</v>
      </c>
      <c r="EI9">
        <v>-37.911716461181641</v>
      </c>
      <c r="EJ9">
        <v>-103.25972747802734</v>
      </c>
      <c r="EK9">
        <v>-115.00977325439453</v>
      </c>
      <c r="EL9">
        <v>-115.00977325439453</v>
      </c>
    </row>
    <row r="10" spans="1:142">
      <c r="A10" t="s">
        <v>56</v>
      </c>
      <c r="B10">
        <v>-313.9560546875</v>
      </c>
      <c r="C10">
        <v>-313.9560546875</v>
      </c>
      <c r="D10">
        <v>-87.89129638671875</v>
      </c>
      <c r="E10">
        <v>37.882831573486328</v>
      </c>
      <c r="F10">
        <v>7.6779112815856934</v>
      </c>
      <c r="G10">
        <v>13.036645889282227</v>
      </c>
      <c r="H10">
        <v>3.461681604385376</v>
      </c>
      <c r="I10">
        <v>-33.82037353515625</v>
      </c>
      <c r="J10">
        <v>-40.992328643798828</v>
      </c>
      <c r="K10">
        <v>3.799473762512207</v>
      </c>
      <c r="L10">
        <v>33.276718139648438</v>
      </c>
      <c r="M10">
        <v>19.318819046020508</v>
      </c>
      <c r="N10">
        <v>2.6578667163848877</v>
      </c>
      <c r="O10">
        <v>1.4943963289260864</v>
      </c>
      <c r="P10">
        <v>8.1913366317749023</v>
      </c>
      <c r="Q10">
        <v>5.0005617141723633</v>
      </c>
      <c r="R10">
        <v>-6.2962627410888672</v>
      </c>
      <c r="S10">
        <v>-5.0088725090026855</v>
      </c>
      <c r="T10">
        <v>-0.16605214774608612</v>
      </c>
      <c r="U10">
        <v>-0.40655010938644409</v>
      </c>
      <c r="V10">
        <v>-4.5754265040159225E-2</v>
      </c>
      <c r="W10">
        <v>1.2362183332443237</v>
      </c>
      <c r="X10">
        <v>-0.37268158793449402</v>
      </c>
      <c r="Y10">
        <v>-3.9009721279144287</v>
      </c>
      <c r="Z10">
        <v>-5.454646110534668</v>
      </c>
      <c r="AA10">
        <v>-0.49009597301483154</v>
      </c>
      <c r="AB10">
        <v>6.2871589660644531</v>
      </c>
      <c r="AC10">
        <v>3.7608029842376709</v>
      </c>
      <c r="AD10">
        <v>-7.1397018432617188</v>
      </c>
      <c r="AE10">
        <v>2.9502272605895996</v>
      </c>
      <c r="AF10">
        <v>20.959096908569336</v>
      </c>
      <c r="AG10">
        <v>22.548574447631836</v>
      </c>
      <c r="AH10">
        <v>15.175559043884277</v>
      </c>
      <c r="AI10">
        <v>8.397526741027832</v>
      </c>
      <c r="AJ10">
        <v>5.4910616874694824</v>
      </c>
      <c r="AK10">
        <v>10.215961456298828</v>
      </c>
      <c r="AL10">
        <v>30.880949020385742</v>
      </c>
      <c r="AM10">
        <v>56.038272857666016</v>
      </c>
      <c r="AN10">
        <v>47.17974853515625</v>
      </c>
      <c r="AO10">
        <v>14.327055931091309</v>
      </c>
      <c r="AP10">
        <v>23.844985961914063</v>
      </c>
      <c r="AQ10">
        <v>51.274402618408203</v>
      </c>
      <c r="AR10">
        <v>36.121631622314453</v>
      </c>
      <c r="AS10">
        <v>-13.83885669708252</v>
      </c>
      <c r="AT10">
        <v>-58.217460632324219</v>
      </c>
      <c r="AU10">
        <v>-62.838760375976563</v>
      </c>
      <c r="AV10">
        <v>-45.323062896728516</v>
      </c>
      <c r="AW10">
        <v>-46.732109069824219</v>
      </c>
      <c r="AX10">
        <v>-73.662582397460938</v>
      </c>
      <c r="AY10">
        <v>-49.975196838378906</v>
      </c>
      <c r="AZ10">
        <v>5.5611433982849121</v>
      </c>
      <c r="BA10">
        <v>8.187617301940918</v>
      </c>
      <c r="BB10">
        <v>2.1257922649383545</v>
      </c>
      <c r="BC10">
        <v>3.954139232635498</v>
      </c>
      <c r="BD10">
        <v>3.4064040184020996</v>
      </c>
      <c r="BE10">
        <v>-15.805927276611328</v>
      </c>
      <c r="BF10">
        <v>-41.957527160644531</v>
      </c>
      <c r="BG10">
        <v>-70.884521484375</v>
      </c>
      <c r="BH10">
        <v>6.6307411193847656</v>
      </c>
      <c r="BI10">
        <v>40.950946807861328</v>
      </c>
      <c r="BJ10">
        <v>-18.674341201782227</v>
      </c>
      <c r="BK10">
        <v>114.93916320800781</v>
      </c>
      <c r="BL10">
        <v>224.27896118164063</v>
      </c>
      <c r="BM10">
        <v>112.96810913085938</v>
      </c>
      <c r="BN10">
        <v>-108.87874603271484</v>
      </c>
      <c r="BO10">
        <v>-176.67167663574219</v>
      </c>
      <c r="BP10">
        <v>-249.04478454589844</v>
      </c>
      <c r="BQ10">
        <v>-277.14694213867188</v>
      </c>
      <c r="BR10">
        <v>447.33047485351563</v>
      </c>
      <c r="BS10">
        <v>487.98745727539063</v>
      </c>
      <c r="BT10">
        <v>-287.17056274414063</v>
      </c>
      <c r="BU10">
        <v>-464.066162109375</v>
      </c>
      <c r="BV10">
        <v>-15.655612945556641</v>
      </c>
      <c r="BW10">
        <v>400.43185424804688</v>
      </c>
      <c r="BX10">
        <v>343.50845336914063</v>
      </c>
      <c r="BY10">
        <v>-76.969528198242188</v>
      </c>
      <c r="BZ10">
        <v>-235.68724060058594</v>
      </c>
      <c r="CA10">
        <v>-159.70858764648438</v>
      </c>
      <c r="CB10">
        <v>-97.538063049316406</v>
      </c>
      <c r="CC10">
        <v>-27.675748825073242</v>
      </c>
      <c r="CD10">
        <v>-22.710187911987305</v>
      </c>
      <c r="CE10">
        <v>6.4486222267150879</v>
      </c>
      <c r="CF10">
        <v>90.727012634277344</v>
      </c>
      <c r="CG10">
        <v>122.08212280273438</v>
      </c>
      <c r="CH10">
        <v>37.728107452392578</v>
      </c>
      <c r="CI10">
        <v>-51.626434326171875</v>
      </c>
      <c r="CJ10">
        <v>-99.122291564941406</v>
      </c>
      <c r="CK10">
        <v>-116.99684906005859</v>
      </c>
      <c r="CL10">
        <v>-64.049850463867188</v>
      </c>
      <c r="CM10">
        <v>46.181995391845703</v>
      </c>
      <c r="CN10">
        <v>64.34619140625</v>
      </c>
      <c r="CO10">
        <v>142.24681091308594</v>
      </c>
      <c r="CP10">
        <v>-83.091987609863281</v>
      </c>
      <c r="CQ10">
        <v>-285.30841064453125</v>
      </c>
      <c r="CR10">
        <v>18.318977355957031</v>
      </c>
      <c r="CS10">
        <v>83.87957763671875</v>
      </c>
      <c r="CT10">
        <v>203.63179016113281</v>
      </c>
      <c r="CU10">
        <v>175.4061279296875</v>
      </c>
      <c r="CV10">
        <v>-264.85073852539063</v>
      </c>
      <c r="CW10">
        <v>-295.64373779296875</v>
      </c>
      <c r="CX10">
        <v>250.68641662597656</v>
      </c>
      <c r="CY10">
        <v>517.20916748046875</v>
      </c>
      <c r="CZ10">
        <v>379.937255859375</v>
      </c>
      <c r="DA10">
        <v>173.68095397949219</v>
      </c>
      <c r="DB10">
        <v>-398.132568359375</v>
      </c>
      <c r="DC10">
        <v>-737.303466796875</v>
      </c>
      <c r="DD10">
        <v>-396.25460815429688</v>
      </c>
      <c r="DE10">
        <v>7.491051197052002</v>
      </c>
      <c r="DF10">
        <v>249.83258056640625</v>
      </c>
      <c r="DG10">
        <v>74.557632446289063</v>
      </c>
      <c r="DH10">
        <v>72.5615234375</v>
      </c>
      <c r="DI10">
        <v>206.60325622558594</v>
      </c>
      <c r="DJ10">
        <v>356.00933837890625</v>
      </c>
      <c r="DK10">
        <v>272.9981689453125</v>
      </c>
      <c r="DL10">
        <v>-130.89892578125</v>
      </c>
      <c r="DM10">
        <v>-466.92010498046875</v>
      </c>
      <c r="DN10">
        <v>-311.6920166015625</v>
      </c>
      <c r="DO10">
        <v>-7.7437782287597656</v>
      </c>
      <c r="DP10">
        <v>94.029090881347656</v>
      </c>
      <c r="DQ10">
        <v>150.76593017578125</v>
      </c>
      <c r="DR10">
        <v>-195.52235412597656</v>
      </c>
      <c r="DS10">
        <v>-281.35894775390625</v>
      </c>
      <c r="DT10">
        <v>103.97438812255859</v>
      </c>
      <c r="DU10">
        <v>163.52200317382813</v>
      </c>
      <c r="DV10">
        <v>-69.070381164550781</v>
      </c>
      <c r="DW10">
        <v>4.7285671234130859</v>
      </c>
      <c r="DX10">
        <v>113.81265258789063</v>
      </c>
      <c r="DY10">
        <v>121.17766571044922</v>
      </c>
      <c r="DZ10">
        <v>98.569114685058594</v>
      </c>
      <c r="EA10">
        <v>71.825927734375</v>
      </c>
      <c r="EB10">
        <v>34.187854766845703</v>
      </c>
      <c r="EC10">
        <v>103.48353576660156</v>
      </c>
      <c r="ED10">
        <v>43.918785095214844</v>
      </c>
      <c r="EE10">
        <v>-264.76925659179688</v>
      </c>
      <c r="EF10">
        <v>-322.9647216796875</v>
      </c>
      <c r="EG10">
        <v>16.718362808227539</v>
      </c>
      <c r="EH10">
        <v>67.076606750488281</v>
      </c>
      <c r="EI10">
        <v>63.902671813964844</v>
      </c>
      <c r="EJ10">
        <v>105.30703735351563</v>
      </c>
      <c r="EK10">
        <v>113.81966400146484</v>
      </c>
      <c r="EL10">
        <v>113.81966400146484</v>
      </c>
    </row>
    <row r="11" spans="1:142">
      <c r="A11" t="s">
        <v>57</v>
      </c>
      <c r="B11">
        <v>-142.61874389648438</v>
      </c>
      <c r="C11">
        <v>-142.61874389648438</v>
      </c>
      <c r="D11">
        <v>-83.231552124023438</v>
      </c>
      <c r="E11">
        <v>4.7997856140136719</v>
      </c>
      <c r="F11">
        <v>9.203099250793457</v>
      </c>
      <c r="G11">
        <v>-9.7852497100830078</v>
      </c>
      <c r="H11">
        <v>-21.962591171264648</v>
      </c>
      <c r="I11">
        <v>1.9645161628723145</v>
      </c>
      <c r="J11">
        <v>31.405984878540039</v>
      </c>
      <c r="K11">
        <v>15.867053985595703</v>
      </c>
      <c r="L11">
        <v>-9.0900516510009766</v>
      </c>
      <c r="M11">
        <v>-8.732020378112793</v>
      </c>
      <c r="N11">
        <v>-1.1750624179840088</v>
      </c>
      <c r="O11">
        <v>-9.8197765648365021E-2</v>
      </c>
      <c r="P11">
        <v>-2.4156885147094727</v>
      </c>
      <c r="Q11">
        <v>-1.4662954807281494</v>
      </c>
      <c r="R11">
        <v>2.0548639297485352</v>
      </c>
      <c r="S11">
        <v>1.7889919281005859</v>
      </c>
      <c r="T11">
        <v>1.2136670351028442</v>
      </c>
      <c r="U11">
        <v>2.5936667919158936</v>
      </c>
      <c r="V11">
        <v>2.6442413330078125</v>
      </c>
      <c r="W11">
        <v>-0.53862679004669189</v>
      </c>
      <c r="X11">
        <v>-2.2100644111633301</v>
      </c>
      <c r="Y11">
        <v>-10.195748329162598</v>
      </c>
      <c r="Z11">
        <v>-20.186548233032227</v>
      </c>
      <c r="AA11">
        <v>-6.3742799758911133</v>
      </c>
      <c r="AB11">
        <v>25.625152587890625</v>
      </c>
      <c r="AC11">
        <v>20.508399963378906</v>
      </c>
      <c r="AD11">
        <v>-5.7787976264953613</v>
      </c>
      <c r="AE11">
        <v>-3.3809008598327637</v>
      </c>
      <c r="AF11">
        <v>-14.894421577453613</v>
      </c>
      <c r="AG11">
        <v>-27.01335334777832</v>
      </c>
      <c r="AH11">
        <v>-17.328615188598633</v>
      </c>
      <c r="AI11">
        <v>14.602343559265137</v>
      </c>
      <c r="AJ11">
        <v>41.835865020751953</v>
      </c>
      <c r="AK11">
        <v>58.0869140625</v>
      </c>
      <c r="AL11">
        <v>107.75279235839844</v>
      </c>
      <c r="AM11">
        <v>76.274200439453125</v>
      </c>
      <c r="AN11">
        <v>-122.87545776367188</v>
      </c>
      <c r="AO11">
        <v>-104.65106964111328</v>
      </c>
      <c r="AP11">
        <v>-16.369491577148438</v>
      </c>
      <c r="AQ11">
        <v>4.2555146217346191</v>
      </c>
      <c r="AR11">
        <v>43.078189849853516</v>
      </c>
      <c r="AS11">
        <v>49.05377197265625</v>
      </c>
      <c r="AT11">
        <v>-4.1386079788208008</v>
      </c>
      <c r="AU11">
        <v>-66.512588500976563</v>
      </c>
      <c r="AV11">
        <v>-72.682533264160156</v>
      </c>
      <c r="AW11">
        <v>-66.787162780761719</v>
      </c>
      <c r="AX11">
        <v>-70.082603454589844</v>
      </c>
      <c r="AY11">
        <v>-55.341697692871094</v>
      </c>
      <c r="AZ11">
        <v>-5.903007984161377</v>
      </c>
      <c r="BA11">
        <v>47.129776000976563</v>
      </c>
      <c r="BB11">
        <v>62.984844207763672</v>
      </c>
      <c r="BC11">
        <v>30.871833801269531</v>
      </c>
      <c r="BD11">
        <v>2.9471087455749512</v>
      </c>
      <c r="BE11">
        <v>48.747314453125</v>
      </c>
      <c r="BF11">
        <v>94.461845397949219</v>
      </c>
      <c r="BG11">
        <v>7.6597294807434082</v>
      </c>
      <c r="BH11">
        <v>-32.432292938232422</v>
      </c>
      <c r="BI11">
        <v>-20.007472991943359</v>
      </c>
      <c r="BJ11">
        <v>-39.247982025146484</v>
      </c>
      <c r="BK11">
        <v>-14.450911521911621</v>
      </c>
      <c r="BL11">
        <v>15.473902702331543</v>
      </c>
      <c r="BM11">
        <v>23.527851104736328</v>
      </c>
      <c r="BN11">
        <v>6.016270637512207</v>
      </c>
      <c r="BO11">
        <v>-27.420225143432617</v>
      </c>
      <c r="BP11">
        <v>-65.890785217285156</v>
      </c>
      <c r="BQ11">
        <v>-37.932712554931641</v>
      </c>
      <c r="BR11">
        <v>107.04782104492188</v>
      </c>
      <c r="BS11">
        <v>102.49111938476563</v>
      </c>
      <c r="BT11">
        <v>-49.313796997070313</v>
      </c>
      <c r="BU11">
        <v>-50.436443328857422</v>
      </c>
      <c r="BV11">
        <v>82.909019470214844</v>
      </c>
      <c r="BW11">
        <v>159.71086120605469</v>
      </c>
      <c r="BX11">
        <v>75.6551513671875</v>
      </c>
      <c r="BY11">
        <v>-90.108978271484375</v>
      </c>
      <c r="BZ11">
        <v>-97.214363098144531</v>
      </c>
      <c r="CA11">
        <v>-6.2714729309082031</v>
      </c>
      <c r="CB11">
        <v>48.424503326416016</v>
      </c>
      <c r="CC11">
        <v>5.7322535514831543</v>
      </c>
      <c r="CD11">
        <v>-62.399051666259766</v>
      </c>
      <c r="CE11">
        <v>-94.753288269042969</v>
      </c>
      <c r="CF11">
        <v>-115.37487030029297</v>
      </c>
      <c r="CG11">
        <v>-145.31396484375</v>
      </c>
      <c r="CH11">
        <v>-150.21835327148438</v>
      </c>
      <c r="CI11">
        <v>-121.39376068115234</v>
      </c>
      <c r="CJ11">
        <v>-49.019584655761719</v>
      </c>
      <c r="CK11">
        <v>53.522239685058594</v>
      </c>
      <c r="CL11">
        <v>95.334510803222656</v>
      </c>
      <c r="CM11">
        <v>80.442039489746094</v>
      </c>
      <c r="CN11">
        <v>216.43588256835938</v>
      </c>
      <c r="CO11">
        <v>322.27328491210938</v>
      </c>
      <c r="CP11">
        <v>233.39131164550781</v>
      </c>
      <c r="CQ11">
        <v>-13.968748092651367</v>
      </c>
      <c r="CR11">
        <v>-118.38444519042969</v>
      </c>
      <c r="CS11">
        <v>-6.8476471900939941</v>
      </c>
      <c r="CT11">
        <v>155.96250915527344</v>
      </c>
      <c r="CU11">
        <v>167.38748168945313</v>
      </c>
      <c r="CV11">
        <v>-95.105552673339844</v>
      </c>
      <c r="CW11">
        <v>-286.03030395507813</v>
      </c>
      <c r="CX11">
        <v>-289.34597778320313</v>
      </c>
      <c r="CY11">
        <v>-296.45132446289063</v>
      </c>
      <c r="CZ11">
        <v>-283.05929565429688</v>
      </c>
      <c r="DA11">
        <v>-213.55943298339844</v>
      </c>
      <c r="DB11">
        <v>-137.75202941894531</v>
      </c>
      <c r="DC11">
        <v>313.06997680664063</v>
      </c>
      <c r="DD11">
        <v>546.48248291015625</v>
      </c>
      <c r="DE11">
        <v>158.95106506347656</v>
      </c>
      <c r="DF11">
        <v>-161.64421081542969</v>
      </c>
      <c r="DG11">
        <v>100.47200012207031</v>
      </c>
      <c r="DH11">
        <v>435.20770263671875</v>
      </c>
      <c r="DI11">
        <v>443.93453979492188</v>
      </c>
      <c r="DJ11">
        <v>91.367576599121094</v>
      </c>
      <c r="DK11">
        <v>-198.02090454101563</v>
      </c>
      <c r="DL11">
        <v>-176.60107421875</v>
      </c>
      <c r="DM11">
        <v>-133.86209106445313</v>
      </c>
      <c r="DN11">
        <v>-120.61135864257813</v>
      </c>
      <c r="DO11">
        <v>-121.08908843994141</v>
      </c>
      <c r="DP11">
        <v>-193.66987609863281</v>
      </c>
      <c r="DQ11">
        <v>-195.93936157226563</v>
      </c>
      <c r="DR11">
        <v>-169.37635803222656</v>
      </c>
      <c r="DS11">
        <v>-138.05586242675781</v>
      </c>
      <c r="DT11">
        <v>-32.551193237304688</v>
      </c>
      <c r="DU11">
        <v>68.843887329101563</v>
      </c>
      <c r="DV11">
        <v>79.154212951660156</v>
      </c>
      <c r="DW11">
        <v>20.304670333862305</v>
      </c>
      <c r="DX11">
        <v>22.192718505859375</v>
      </c>
      <c r="DY11">
        <v>106.07438659667969</v>
      </c>
      <c r="DZ11">
        <v>192.67129516601563</v>
      </c>
      <c r="EA11">
        <v>221.33633422851563</v>
      </c>
      <c r="EB11">
        <v>224.72113037109375</v>
      </c>
      <c r="EC11">
        <v>162.46566772460938</v>
      </c>
      <c r="ED11">
        <v>7.8568215370178223</v>
      </c>
      <c r="EE11">
        <v>-133.3907470703125</v>
      </c>
      <c r="EF11">
        <v>-142.57962036132813</v>
      </c>
      <c r="EG11">
        <v>13.446333885192871</v>
      </c>
      <c r="EH11">
        <v>-22.23954963684082</v>
      </c>
      <c r="EI11">
        <v>-116.68584442138672</v>
      </c>
      <c r="EJ11">
        <v>-149.83064270019531</v>
      </c>
      <c r="EK11">
        <v>-153.31925964355469</v>
      </c>
      <c r="EL11">
        <v>-153.31925964355469</v>
      </c>
    </row>
    <row r="12" spans="1:142">
      <c r="A12" t="s">
        <v>58</v>
      </c>
      <c r="B12">
        <v>-177.28794860839844</v>
      </c>
      <c r="C12">
        <v>-177.28794860839844</v>
      </c>
      <c r="D12">
        <v>-46.679618835449219</v>
      </c>
      <c r="E12">
        <v>24.289093017578125</v>
      </c>
      <c r="F12">
        <v>1.4389877319335938</v>
      </c>
      <c r="G12">
        <v>-9.3159332275390625</v>
      </c>
      <c r="H12">
        <v>-10.61601734161377</v>
      </c>
      <c r="I12">
        <v>0.99263054132461548</v>
      </c>
      <c r="J12">
        <v>9.3482961654663086</v>
      </c>
      <c r="K12">
        <v>4.4372410774230957</v>
      </c>
      <c r="L12">
        <v>1.0061689615249634</v>
      </c>
      <c r="M12">
        <v>0.81259888410568237</v>
      </c>
      <c r="N12">
        <v>-0.21006815135478973</v>
      </c>
      <c r="O12">
        <v>0.87917065620422363</v>
      </c>
      <c r="P12">
        <v>0.6100805401802063</v>
      </c>
      <c r="Q12">
        <v>0.9182279109954834</v>
      </c>
      <c r="R12">
        <v>2.0929775238037109</v>
      </c>
      <c r="S12">
        <v>2.6937205791473389</v>
      </c>
      <c r="T12">
        <v>1.0739749670028687</v>
      </c>
      <c r="U12">
        <v>-1.2735028266906738</v>
      </c>
      <c r="V12">
        <v>-2.6307933330535889</v>
      </c>
      <c r="W12">
        <v>-1.8819702863693237</v>
      </c>
      <c r="X12">
        <v>-0.26120617985725403</v>
      </c>
      <c r="Y12">
        <v>2.0668830871582031</v>
      </c>
      <c r="Z12">
        <v>3.5730509757995605</v>
      </c>
      <c r="AA12">
        <v>2.1051328182220459</v>
      </c>
      <c r="AB12">
        <v>1.0074172019958496</v>
      </c>
      <c r="AC12">
        <v>0.6317145824432373</v>
      </c>
      <c r="AD12">
        <v>-4.454960823059082</v>
      </c>
      <c r="AE12">
        <v>-2.8083128929138184</v>
      </c>
      <c r="AF12">
        <v>-9.1274404525756836</v>
      </c>
      <c r="AG12">
        <v>-13.050604820251465</v>
      </c>
      <c r="AH12">
        <v>-5.6453428268432617</v>
      </c>
      <c r="AI12">
        <v>11.165056228637695</v>
      </c>
      <c r="AJ12">
        <v>27.554841995239258</v>
      </c>
      <c r="AK12">
        <v>-2.8557021617889404</v>
      </c>
      <c r="AL12">
        <v>-92.173530578613281</v>
      </c>
      <c r="AM12">
        <v>-67.919166564941406</v>
      </c>
      <c r="AN12">
        <v>77.85601806640625</v>
      </c>
      <c r="AO12">
        <v>52.928249359130859</v>
      </c>
      <c r="AP12">
        <v>15.92384147644043</v>
      </c>
      <c r="AQ12">
        <v>-20.659297943115234</v>
      </c>
      <c r="AR12">
        <v>-61.840541839599609</v>
      </c>
      <c r="AS12">
        <v>-38.117748260498047</v>
      </c>
      <c r="AT12">
        <v>37.458953857421875</v>
      </c>
      <c r="AU12">
        <v>66.879684448242188</v>
      </c>
      <c r="AV12">
        <v>32.813114166259766</v>
      </c>
      <c r="AW12">
        <v>35.852729797363281</v>
      </c>
      <c r="AX12">
        <v>15.170472145080566</v>
      </c>
      <c r="AY12">
        <v>0.79555994272232056</v>
      </c>
      <c r="AZ12">
        <v>-11.324527740478516</v>
      </c>
      <c r="BA12">
        <v>-43.999595642089844</v>
      </c>
      <c r="BB12">
        <v>-24.050107955932617</v>
      </c>
      <c r="BC12">
        <v>24.63005256652832</v>
      </c>
      <c r="BD12">
        <v>28.860172271728516</v>
      </c>
      <c r="BE12">
        <v>-45.487586975097656</v>
      </c>
      <c r="BF12">
        <v>-41.688014984130859</v>
      </c>
      <c r="BG12">
        <v>70.651016235351563</v>
      </c>
      <c r="BH12">
        <v>76.70880126953125</v>
      </c>
      <c r="BI12">
        <v>21.164253234863281</v>
      </c>
      <c r="BJ12">
        <v>17.496583938598633</v>
      </c>
      <c r="BK12">
        <v>-19.405990600585938</v>
      </c>
      <c r="BL12">
        <v>-47.480278015136719</v>
      </c>
      <c r="BM12">
        <v>-32.255805969238281</v>
      </c>
      <c r="BN12">
        <v>7.2035126388072968E-2</v>
      </c>
      <c r="BO12">
        <v>-6.8672585487365723</v>
      </c>
      <c r="BP12">
        <v>-27.866357803344727</v>
      </c>
      <c r="BQ12">
        <v>-20.361740112304688</v>
      </c>
      <c r="BR12">
        <v>22.976028442382813</v>
      </c>
      <c r="BS12">
        <v>50.183612823486328</v>
      </c>
      <c r="BT12">
        <v>37.625926971435547</v>
      </c>
      <c r="BU12">
        <v>-4.2987642288208008</v>
      </c>
      <c r="BV12">
        <v>-36.503044128417969</v>
      </c>
      <c r="BW12">
        <v>-56.026950836181641</v>
      </c>
      <c r="BX12">
        <v>-70.891853332519531</v>
      </c>
      <c r="BY12">
        <v>-76.006591796875</v>
      </c>
      <c r="BZ12">
        <v>-18.760700225830078</v>
      </c>
      <c r="CA12">
        <v>52.955081939697266</v>
      </c>
      <c r="CB12">
        <v>63.472408294677734</v>
      </c>
      <c r="CC12">
        <v>26.115760803222656</v>
      </c>
      <c r="CD12">
        <v>15.822147369384766</v>
      </c>
      <c r="CE12">
        <v>-11.90034008026123</v>
      </c>
      <c r="CF12">
        <v>-13.231196403503418</v>
      </c>
      <c r="CG12">
        <v>97.130363464355469</v>
      </c>
      <c r="CH12">
        <v>199.32994079589844</v>
      </c>
      <c r="CI12">
        <v>186.40373229980469</v>
      </c>
      <c r="CJ12">
        <v>73.655982971191406</v>
      </c>
      <c r="CK12">
        <v>-99.712104797363281</v>
      </c>
      <c r="CL12">
        <v>-219.66812133789063</v>
      </c>
      <c r="CM12">
        <v>-164.07890319824219</v>
      </c>
      <c r="CN12">
        <v>20.342735290527344</v>
      </c>
      <c r="CO12">
        <v>31.267292022705078</v>
      </c>
      <c r="CP12">
        <v>-137.5997314453125</v>
      </c>
      <c r="CQ12">
        <v>-206.92630004882813</v>
      </c>
      <c r="CR12">
        <v>-9.8369207382202148</v>
      </c>
      <c r="CS12">
        <v>57.203319549560547</v>
      </c>
      <c r="CT12">
        <v>41.516395568847656</v>
      </c>
      <c r="CU12">
        <v>15.805722236633301</v>
      </c>
      <c r="CV12">
        <v>-37.016132354736328</v>
      </c>
      <c r="CW12">
        <v>-81.786308288574219</v>
      </c>
      <c r="CX12">
        <v>25.561006546020508</v>
      </c>
      <c r="CY12">
        <v>323.48370361328125</v>
      </c>
      <c r="CZ12">
        <v>483.99856567382813</v>
      </c>
      <c r="DA12">
        <v>424.3057861328125</v>
      </c>
      <c r="DB12">
        <v>303.69638061523438</v>
      </c>
      <c r="DC12">
        <v>-270.00106811523438</v>
      </c>
      <c r="DD12">
        <v>-701.65924072265625</v>
      </c>
      <c r="DE12">
        <v>-519.6363525390625</v>
      </c>
      <c r="DF12">
        <v>-351.49679565429688</v>
      </c>
      <c r="DG12">
        <v>-226.55760192871094</v>
      </c>
      <c r="DH12">
        <v>-189.08100891113281</v>
      </c>
      <c r="DI12">
        <v>-51.72320556640625</v>
      </c>
      <c r="DJ12">
        <v>314.58480834960938</v>
      </c>
      <c r="DK12">
        <v>492.88754272460938</v>
      </c>
      <c r="DL12">
        <v>295.82183837890625</v>
      </c>
      <c r="DM12">
        <v>118.21874237060547</v>
      </c>
      <c r="DN12">
        <v>1.6435245275497437</v>
      </c>
      <c r="DO12">
        <v>-75.971725463867188</v>
      </c>
      <c r="DP12">
        <v>-56.31689453125</v>
      </c>
      <c r="DQ12">
        <v>-24.869281768798828</v>
      </c>
      <c r="DR12">
        <v>138.2950439453125</v>
      </c>
      <c r="DS12">
        <v>169.85844421386719</v>
      </c>
      <c r="DT12">
        <v>129.61935424804688</v>
      </c>
      <c r="DU12">
        <v>-20.201555252075195</v>
      </c>
      <c r="DV12">
        <v>-177.15977478027344</v>
      </c>
      <c r="DW12">
        <v>-126.06879425048828</v>
      </c>
      <c r="DX12">
        <v>-40.877174377441406</v>
      </c>
      <c r="DY12">
        <v>44.152236938476563</v>
      </c>
      <c r="DZ12">
        <v>37.525810241699219</v>
      </c>
      <c r="EA12">
        <v>-118.75392150878906</v>
      </c>
      <c r="EB12">
        <v>-273.58160400390625</v>
      </c>
      <c r="EC12">
        <v>-243.40737915039063</v>
      </c>
      <c r="ED12">
        <v>-52.543342590332031</v>
      </c>
      <c r="EE12">
        <v>149.67366027832031</v>
      </c>
      <c r="EF12">
        <v>273.81399536132813</v>
      </c>
      <c r="EG12">
        <v>122.05964660644531</v>
      </c>
      <c r="EH12">
        <v>-3.5682547092437744</v>
      </c>
      <c r="EI12">
        <v>-41.096744537353516</v>
      </c>
      <c r="EJ12">
        <v>-114.44286346435547</v>
      </c>
      <c r="EK12">
        <v>-128.04557800292969</v>
      </c>
      <c r="EL12">
        <v>-128.04557800292969</v>
      </c>
    </row>
    <row r="13" spans="1:142">
      <c r="A13" t="s">
        <v>59</v>
      </c>
      <c r="B13">
        <v>-313.9560546875</v>
      </c>
      <c r="C13">
        <v>-313.9560546875</v>
      </c>
      <c r="D13">
        <v>-87.891342163085938</v>
      </c>
      <c r="E13">
        <v>37.882839202880859</v>
      </c>
      <c r="F13">
        <v>7.6779384613037109</v>
      </c>
      <c r="G13">
        <v>13.03663158416748</v>
      </c>
      <c r="H13">
        <v>3.4616670608520508</v>
      </c>
      <c r="I13">
        <v>-33.820343017578125</v>
      </c>
      <c r="J13">
        <v>-40.992294311523438</v>
      </c>
      <c r="K13">
        <v>3.799473762512207</v>
      </c>
      <c r="L13">
        <v>33.276699066162109</v>
      </c>
      <c r="M13">
        <v>19.318805694580078</v>
      </c>
      <c r="N13">
        <v>2.6578702926635742</v>
      </c>
      <c r="O13">
        <v>1.4944140911102295</v>
      </c>
      <c r="P13">
        <v>8.1913299560546875</v>
      </c>
      <c r="Q13">
        <v>5.0005269050598145</v>
      </c>
      <c r="R13">
        <v>-6.293159008026123</v>
      </c>
      <c r="S13">
        <v>-4.9869232177734375</v>
      </c>
      <c r="T13">
        <v>-0.16287355124950409</v>
      </c>
      <c r="U13">
        <v>-0.44309267401695251</v>
      </c>
      <c r="V13">
        <v>-6.2950976192951202E-2</v>
      </c>
      <c r="W13">
        <v>1.2545894384384155</v>
      </c>
      <c r="X13">
        <v>-0.36077901721000671</v>
      </c>
      <c r="Y13">
        <v>-3.9009687900543213</v>
      </c>
      <c r="Z13">
        <v>-5.4546694755554199</v>
      </c>
      <c r="AA13">
        <v>-0.4901222288608551</v>
      </c>
      <c r="AB13">
        <v>6.2991981506347656</v>
      </c>
      <c r="AC13">
        <v>3.8235955238342285</v>
      </c>
      <c r="AD13">
        <v>-7.1395754814147949</v>
      </c>
      <c r="AE13">
        <v>2.8095440864562988</v>
      </c>
      <c r="AF13">
        <v>20.938730239868164</v>
      </c>
      <c r="AG13">
        <v>22.593500137329102</v>
      </c>
      <c r="AH13">
        <v>15.202655792236328</v>
      </c>
      <c r="AI13">
        <v>8.3974742889404297</v>
      </c>
      <c r="AJ13">
        <v>5.4910521507263184</v>
      </c>
      <c r="AK13">
        <v>10.21602725982666</v>
      </c>
      <c r="AL13">
        <v>30.880971908569336</v>
      </c>
      <c r="AM13">
        <v>56.038242340087891</v>
      </c>
      <c r="AN13">
        <v>47.179779052734375</v>
      </c>
      <c r="AO13">
        <v>14.327055931091309</v>
      </c>
      <c r="AP13">
        <v>23.844985961914063</v>
      </c>
      <c r="AQ13">
        <v>51.274379730224609</v>
      </c>
      <c r="AR13">
        <v>36.121559143066406</v>
      </c>
      <c r="AS13">
        <v>-13.83890438079834</v>
      </c>
      <c r="AT13">
        <v>-58.217411041259766</v>
      </c>
      <c r="AU13">
        <v>-62.838691711425781</v>
      </c>
      <c r="AV13">
        <v>-45.323062896728516</v>
      </c>
      <c r="AW13">
        <v>-46.732109069824219</v>
      </c>
      <c r="AX13">
        <v>-73.662498474121094</v>
      </c>
      <c r="AY13">
        <v>-49.975181579589844</v>
      </c>
      <c r="AZ13">
        <v>5.5610241889953613</v>
      </c>
      <c r="BA13">
        <v>8.1875772476196289</v>
      </c>
      <c r="BB13">
        <v>2.1258277893066406</v>
      </c>
      <c r="BC13">
        <v>3.9541745185852051</v>
      </c>
      <c r="BD13">
        <v>3.4064040184020996</v>
      </c>
      <c r="BE13">
        <v>-15.805914878845215</v>
      </c>
      <c r="BF13">
        <v>-41.957466125488281</v>
      </c>
      <c r="BG13">
        <v>-70.884521484375</v>
      </c>
      <c r="BH13">
        <v>6.6306657791137695</v>
      </c>
      <c r="BI13">
        <v>40.950931549072266</v>
      </c>
      <c r="BJ13">
        <v>-18.674396514892578</v>
      </c>
      <c r="BK13">
        <v>114.93914794921875</v>
      </c>
      <c r="BL13">
        <v>224.27900695800781</v>
      </c>
      <c r="BM13">
        <v>112.96813201904297</v>
      </c>
      <c r="BN13">
        <v>-108.87874603271484</v>
      </c>
      <c r="BO13">
        <v>-176.67167663574219</v>
      </c>
      <c r="BP13">
        <v>-249.04478454589844</v>
      </c>
      <c r="BQ13">
        <v>-277.14694213867188</v>
      </c>
      <c r="BR13">
        <v>447.33065795898438</v>
      </c>
      <c r="BS13">
        <v>487.98745727539063</v>
      </c>
      <c r="BT13">
        <v>-287.17071533203125</v>
      </c>
      <c r="BU13">
        <v>-464.06622314453125</v>
      </c>
      <c r="BV13">
        <v>-15.655558586120605</v>
      </c>
      <c r="BW13">
        <v>400.43182373046875</v>
      </c>
      <c r="BX13">
        <v>343.50836181640625</v>
      </c>
      <c r="BY13">
        <v>-76.969520568847656</v>
      </c>
      <c r="BZ13">
        <v>-235.68717956542969</v>
      </c>
      <c r="CA13">
        <v>-159.70858764648438</v>
      </c>
      <c r="CB13">
        <v>-97.537933349609375</v>
      </c>
      <c r="CC13">
        <v>-27.675727844238281</v>
      </c>
      <c r="CD13">
        <v>-22.710376739501953</v>
      </c>
      <c r="CE13">
        <v>6.4485983848571777</v>
      </c>
      <c r="CF13">
        <v>90.7271728515625</v>
      </c>
      <c r="CG13">
        <v>122.08212280273438</v>
      </c>
      <c r="CH13">
        <v>37.728019714355469</v>
      </c>
      <c r="CI13">
        <v>-51.626483917236328</v>
      </c>
      <c r="CJ13">
        <v>-99.122398376464844</v>
      </c>
      <c r="CK13">
        <v>-116.99681091308594</v>
      </c>
      <c r="CL13">
        <v>-64.049728393554688</v>
      </c>
      <c r="CM13">
        <v>46.182003021240234</v>
      </c>
      <c r="CN13">
        <v>64.34619140625</v>
      </c>
      <c r="CO13">
        <v>142.24681091308594</v>
      </c>
      <c r="CP13">
        <v>-83.091987609863281</v>
      </c>
      <c r="CQ13">
        <v>-285.30841064453125</v>
      </c>
      <c r="CR13">
        <v>18.318977355957031</v>
      </c>
      <c r="CS13">
        <v>83.879631042480469</v>
      </c>
      <c r="CT13">
        <v>203.63182067871094</v>
      </c>
      <c r="CU13">
        <v>175.40606689453125</v>
      </c>
      <c r="CV13">
        <v>-264.85079956054688</v>
      </c>
      <c r="CW13">
        <v>-295.64370727539063</v>
      </c>
      <c r="CX13">
        <v>250.68641662597656</v>
      </c>
      <c r="CY13">
        <v>517.2091064453125</v>
      </c>
      <c r="CZ13">
        <v>379.93728637695313</v>
      </c>
      <c r="DA13">
        <v>173.68110656738281</v>
      </c>
      <c r="DB13">
        <v>-398.13253784179688</v>
      </c>
      <c r="DC13">
        <v>-735.16180419921875</v>
      </c>
      <c r="DD13">
        <v>-396.175537109375</v>
      </c>
      <c r="DE13">
        <v>3.971235990524292</v>
      </c>
      <c r="DF13">
        <v>249.00149536132813</v>
      </c>
      <c r="DG13">
        <v>76.314521789550781</v>
      </c>
      <c r="DH13">
        <v>73.228019714355469</v>
      </c>
      <c r="DI13">
        <v>206.63319396972656</v>
      </c>
      <c r="DJ13">
        <v>356.00933837890625</v>
      </c>
      <c r="DK13">
        <v>272.9981689453125</v>
      </c>
      <c r="DL13">
        <v>-130.89892578125</v>
      </c>
      <c r="DM13">
        <v>-466.92010498046875</v>
      </c>
      <c r="DN13">
        <v>-311.69195556640625</v>
      </c>
      <c r="DO13">
        <v>-7.7436418533325195</v>
      </c>
      <c r="DP13">
        <v>94.029167175292969</v>
      </c>
      <c r="DQ13">
        <v>150.765625</v>
      </c>
      <c r="DR13">
        <v>-195.52264404296875</v>
      </c>
      <c r="DS13">
        <v>-281.35861206054688</v>
      </c>
      <c r="DT13">
        <v>103.97454833984375</v>
      </c>
      <c r="DU13">
        <v>163.52175903320313</v>
      </c>
      <c r="DV13">
        <v>-69.070396423339844</v>
      </c>
      <c r="DW13">
        <v>4.7287311553955078</v>
      </c>
      <c r="DX13">
        <v>113.81264495849609</v>
      </c>
      <c r="DY13">
        <v>121.17750549316406</v>
      </c>
      <c r="DZ13">
        <v>98.569068908691406</v>
      </c>
      <c r="EA13">
        <v>71.826011657714844</v>
      </c>
      <c r="EB13">
        <v>34.187904357910156</v>
      </c>
      <c r="EC13">
        <v>103.48353576660156</v>
      </c>
      <c r="ED13">
        <v>43.918785095214844</v>
      </c>
      <c r="EE13">
        <v>-264.76925659179688</v>
      </c>
      <c r="EF13">
        <v>-322.96456909179688</v>
      </c>
      <c r="EG13">
        <v>16.718362808227539</v>
      </c>
      <c r="EH13">
        <v>67.0762939453125</v>
      </c>
      <c r="EI13">
        <v>63.902629852294922</v>
      </c>
      <c r="EJ13">
        <v>105.30716705322266</v>
      </c>
      <c r="EK13">
        <v>113.81981658935547</v>
      </c>
      <c r="EL13">
        <v>113.81981658935547</v>
      </c>
    </row>
    <row r="14" spans="1:142">
      <c r="A14" t="s">
        <v>60</v>
      </c>
      <c r="B14">
        <v>-153.76919555664063</v>
      </c>
      <c r="C14">
        <v>-153.76919555664063</v>
      </c>
      <c r="D14">
        <v>-65.659217834472656</v>
      </c>
      <c r="E14">
        <v>19.083904266357422</v>
      </c>
      <c r="F14">
        <v>11.267190933227539</v>
      </c>
      <c r="G14">
        <v>-9.785247802734375</v>
      </c>
      <c r="H14">
        <v>-21.962583541870117</v>
      </c>
      <c r="I14">
        <v>1.9645110368728638</v>
      </c>
      <c r="J14">
        <v>31.405975341796875</v>
      </c>
      <c r="K14">
        <v>15.867062568664551</v>
      </c>
      <c r="L14">
        <v>-9.0900382995605469</v>
      </c>
      <c r="M14">
        <v>-8.732025146484375</v>
      </c>
      <c r="N14">
        <v>-1.1750764846801758</v>
      </c>
      <c r="O14">
        <v>-9.8187088966369629E-2</v>
      </c>
      <c r="P14">
        <v>-2.410377025604248</v>
      </c>
      <c r="Q14">
        <v>-1.439395546913147</v>
      </c>
      <c r="R14">
        <v>2.0485429763793945</v>
      </c>
      <c r="S14">
        <v>1.744286060333252</v>
      </c>
      <c r="T14">
        <v>1.2071926593780518</v>
      </c>
      <c r="U14">
        <v>2.5992553234100342</v>
      </c>
      <c r="V14">
        <v>2.6468713283538818</v>
      </c>
      <c r="W14">
        <v>-0.53154861927032471</v>
      </c>
      <c r="X14">
        <v>-2.2054824829101563</v>
      </c>
      <c r="Y14">
        <v>-6.0527548789978027</v>
      </c>
      <c r="Z14">
        <v>-10.46774959564209</v>
      </c>
      <c r="AA14">
        <v>-3.6393053531646729</v>
      </c>
      <c r="AB14">
        <v>10.670657157897949</v>
      </c>
      <c r="AC14">
        <v>8.5134639739990234</v>
      </c>
      <c r="AD14">
        <v>0.70104551315307617</v>
      </c>
      <c r="AE14">
        <v>-2.0061016082763672</v>
      </c>
      <c r="AF14">
        <v>-14.081951141357422</v>
      </c>
      <c r="AG14">
        <v>-24.344942092895508</v>
      </c>
      <c r="AH14">
        <v>-21.150312423706055</v>
      </c>
      <c r="AI14">
        <v>9.350642204284668</v>
      </c>
      <c r="AJ14">
        <v>45.303314208984375</v>
      </c>
      <c r="AK14">
        <v>68.010719299316406</v>
      </c>
      <c r="AL14">
        <v>116.52308654785156</v>
      </c>
      <c r="AM14">
        <v>78.734855651855469</v>
      </c>
      <c r="AN14">
        <v>-132.76039123535156</v>
      </c>
      <c r="AO14">
        <v>-110.6666259765625</v>
      </c>
      <c r="AP14">
        <v>-16.874536514282227</v>
      </c>
      <c r="AQ14">
        <v>3.2260470390319824</v>
      </c>
      <c r="AR14">
        <v>42.431671142578125</v>
      </c>
      <c r="AS14">
        <v>50.285221099853516</v>
      </c>
      <c r="AT14">
        <v>-2.2275586128234863</v>
      </c>
      <c r="AU14">
        <v>-67.020927429199219</v>
      </c>
      <c r="AV14">
        <v>-74.228446960449219</v>
      </c>
      <c r="AW14">
        <v>-66.790245056152344</v>
      </c>
      <c r="AX14">
        <v>-70.082603454589844</v>
      </c>
      <c r="AY14">
        <v>-63.614833831787109</v>
      </c>
      <c r="AZ14">
        <v>-15.07159423828125</v>
      </c>
      <c r="BA14">
        <v>51.039417266845703</v>
      </c>
      <c r="BB14">
        <v>73.163078308105469</v>
      </c>
      <c r="BC14">
        <v>36.971637725830078</v>
      </c>
      <c r="BD14">
        <v>1.0287929773330688</v>
      </c>
      <c r="BE14">
        <v>44.047084808349609</v>
      </c>
      <c r="BF14">
        <v>95.120025634765625</v>
      </c>
      <c r="BG14">
        <v>10.601601600646973</v>
      </c>
      <c r="BH14">
        <v>-32.426406860351563</v>
      </c>
      <c r="BI14">
        <v>-20.007474899291992</v>
      </c>
      <c r="BJ14">
        <v>-37.239536285400391</v>
      </c>
      <c r="BK14">
        <v>-8.3581371307373047</v>
      </c>
      <c r="BL14">
        <v>20.973955154418945</v>
      </c>
      <c r="BM14">
        <v>22.935297012329102</v>
      </c>
      <c r="BN14">
        <v>-0.64677280187606812</v>
      </c>
      <c r="BO14">
        <v>-32.648674011230469</v>
      </c>
      <c r="BP14">
        <v>-64.185050964355469</v>
      </c>
      <c r="BQ14">
        <v>-37.929309844970703</v>
      </c>
      <c r="BR14">
        <v>100.62527465820313</v>
      </c>
      <c r="BS14">
        <v>101.56076812744141</v>
      </c>
      <c r="BT14">
        <v>-50.195640563964844</v>
      </c>
      <c r="BU14">
        <v>-55.226898193359375</v>
      </c>
      <c r="BV14">
        <v>83.163619995117188</v>
      </c>
      <c r="BW14">
        <v>167.8450927734375</v>
      </c>
      <c r="BX14">
        <v>84.2138671875</v>
      </c>
      <c r="BY14">
        <v>-91.326744079589844</v>
      </c>
      <c r="BZ14">
        <v>-102.10556793212891</v>
      </c>
      <c r="CA14">
        <v>-5.1876516342163086</v>
      </c>
      <c r="CB14">
        <v>46.685626983642578</v>
      </c>
      <c r="CC14">
        <v>5.1811084747314453</v>
      </c>
      <c r="CD14">
        <v>-60.094600677490234</v>
      </c>
      <c r="CE14">
        <v>-89.397132873535156</v>
      </c>
      <c r="CF14">
        <v>-117.59329223632813</v>
      </c>
      <c r="CG14">
        <v>-163.72947692871094</v>
      </c>
      <c r="CH14">
        <v>-157.65972900390625</v>
      </c>
      <c r="CI14">
        <v>-100.560302734375</v>
      </c>
      <c r="CJ14">
        <v>-32.447784423828125</v>
      </c>
      <c r="CK14">
        <v>45.085533142089844</v>
      </c>
      <c r="CL14">
        <v>87.728126525878906</v>
      </c>
      <c r="CM14">
        <v>80.127845764160156</v>
      </c>
      <c r="CN14">
        <v>216.43528747558594</v>
      </c>
      <c r="CO14">
        <v>312.52877807617188</v>
      </c>
      <c r="CP14">
        <v>230.96749877929688</v>
      </c>
      <c r="CQ14">
        <v>-5.3736238479614258</v>
      </c>
      <c r="CR14">
        <v>-119.25605773925781</v>
      </c>
      <c r="CS14">
        <v>-5.7943501472473145</v>
      </c>
      <c r="CT14">
        <v>163.23162841796875</v>
      </c>
      <c r="CU14">
        <v>174.79397583007813</v>
      </c>
      <c r="CV14">
        <v>-96.171638488769531</v>
      </c>
      <c r="CW14">
        <v>-294.71401977539063</v>
      </c>
      <c r="CX14">
        <v>-300.06692504882813</v>
      </c>
      <c r="CY14">
        <v>-298.8868408203125</v>
      </c>
      <c r="CZ14">
        <v>-272.193603515625</v>
      </c>
      <c r="DA14">
        <v>-201.87435913085938</v>
      </c>
      <c r="DB14">
        <v>-142.02444458007813</v>
      </c>
      <c r="DC14">
        <v>310.19741821289063</v>
      </c>
      <c r="DD14">
        <v>548.36846923828125</v>
      </c>
      <c r="DE14">
        <v>150.21124267578125</v>
      </c>
      <c r="DF14">
        <v>-167.04512023925781</v>
      </c>
      <c r="DG14">
        <v>104.29187774658203</v>
      </c>
      <c r="DH14">
        <v>435.310791015625</v>
      </c>
      <c r="DI14">
        <v>437.32208251953125</v>
      </c>
      <c r="DJ14">
        <v>94.368736267089844</v>
      </c>
      <c r="DK14">
        <v>-183.57014465332031</v>
      </c>
      <c r="DL14">
        <v>-176.85102844238281</v>
      </c>
      <c r="DM14">
        <v>-145.42375183105469</v>
      </c>
      <c r="DN14">
        <v>-117.5626220703125</v>
      </c>
      <c r="DO14">
        <v>-115.32748413085938</v>
      </c>
      <c r="DP14">
        <v>-192.80499267578125</v>
      </c>
      <c r="DQ14">
        <v>-196.67562866210938</v>
      </c>
      <c r="DR14">
        <v>-175.5574951171875</v>
      </c>
      <c r="DS14">
        <v>-147.48667907714844</v>
      </c>
      <c r="DT14">
        <v>-33.352710723876953</v>
      </c>
      <c r="DU14">
        <v>86.031036376953125</v>
      </c>
      <c r="DV14">
        <v>82.969841003417969</v>
      </c>
      <c r="DW14">
        <v>14.247693061828613</v>
      </c>
      <c r="DX14">
        <v>18.461933135986328</v>
      </c>
      <c r="DY14">
        <v>108.35972595214844</v>
      </c>
      <c r="DZ14">
        <v>195.00088500976563</v>
      </c>
      <c r="EA14">
        <v>213.51240539550781</v>
      </c>
      <c r="EB14">
        <v>209.44850158691406</v>
      </c>
      <c r="EC14">
        <v>165.59358215332031</v>
      </c>
      <c r="ED14">
        <v>33.8887939453125</v>
      </c>
      <c r="EE14">
        <v>-116.87261199951172</v>
      </c>
      <c r="EF14">
        <v>-160.92532348632813</v>
      </c>
      <c r="EG14">
        <v>-11.813385963439941</v>
      </c>
      <c r="EH14">
        <v>-18.142915725708008</v>
      </c>
      <c r="EI14">
        <v>-115.30009460449219</v>
      </c>
      <c r="EJ14">
        <v>-153.45307922363281</v>
      </c>
      <c r="EK14">
        <v>-157.86282348632813</v>
      </c>
      <c r="EL14">
        <v>-157.86282348632813</v>
      </c>
    </row>
    <row r="15" spans="1:142">
      <c r="A15" t="s">
        <v>61</v>
      </c>
      <c r="B15">
        <v>539.53399658203125</v>
      </c>
      <c r="C15">
        <v>539.53399658203125</v>
      </c>
      <c r="D15">
        <v>94.164268493652344</v>
      </c>
      <c r="E15">
        <v>-113.44491577148438</v>
      </c>
      <c r="F15">
        <v>-20.813240051269531</v>
      </c>
      <c r="G15">
        <v>-9.367426872253418</v>
      </c>
      <c r="H15">
        <v>-22.240407943725586</v>
      </c>
      <c r="I15">
        <v>3.4022607803344727</v>
      </c>
      <c r="J15">
        <v>51.87353515625</v>
      </c>
      <c r="K15">
        <v>25.357532501220703</v>
      </c>
      <c r="L15">
        <v>-34.349555969238281</v>
      </c>
      <c r="M15">
        <v>-32.319412231445313</v>
      </c>
      <c r="N15">
        <v>-1.1747366189956665</v>
      </c>
      <c r="O15">
        <v>5.5788507461547852</v>
      </c>
      <c r="P15">
        <v>20.240638732910156</v>
      </c>
      <c r="Q15">
        <v>11.442200660705566</v>
      </c>
      <c r="R15">
        <v>-15.66462230682373</v>
      </c>
      <c r="S15">
        <v>-12.193479537963867</v>
      </c>
      <c r="T15">
        <v>-1.280800461769104</v>
      </c>
      <c r="U15">
        <v>4.9202775955200195</v>
      </c>
      <c r="V15">
        <v>10.29863166809082</v>
      </c>
      <c r="W15">
        <v>1.2028714418411255</v>
      </c>
      <c r="X15">
        <v>-7.0669636726379395</v>
      </c>
      <c r="Y15">
        <v>9.734100341796875</v>
      </c>
      <c r="Z15">
        <v>34.201324462890625</v>
      </c>
      <c r="AA15">
        <v>5.0180683135986328</v>
      </c>
      <c r="AB15">
        <v>-63.392009735107422</v>
      </c>
      <c r="AC15">
        <v>-48.833045959472656</v>
      </c>
      <c r="AD15">
        <v>19.955005645751953</v>
      </c>
      <c r="AE15">
        <v>28.019903182983398</v>
      </c>
      <c r="AF15">
        <v>67.300819396972656</v>
      </c>
      <c r="AG15">
        <v>1.654784083366394</v>
      </c>
      <c r="AH15">
        <v>-180.52696228027344</v>
      </c>
      <c r="AI15">
        <v>-285.70068359375</v>
      </c>
      <c r="AJ15">
        <v>-135.35963439941406</v>
      </c>
      <c r="AK15">
        <v>255.55148315429688</v>
      </c>
      <c r="AL15">
        <v>483.70068359375</v>
      </c>
      <c r="AM15">
        <v>97.7469482421875</v>
      </c>
      <c r="AN15">
        <v>-289.03350830078125</v>
      </c>
      <c r="AO15">
        <v>166.32647705078125</v>
      </c>
      <c r="AP15">
        <v>161.33926391601563</v>
      </c>
      <c r="AQ15">
        <v>1.2563040256500244</v>
      </c>
      <c r="AR15">
        <v>-2.3003120422363281</v>
      </c>
      <c r="AS15">
        <v>-21.854734420776367</v>
      </c>
      <c r="AT15">
        <v>-124.12982177734375</v>
      </c>
      <c r="AU15">
        <v>-140.90432739257813</v>
      </c>
      <c r="AV15">
        <v>-36.898044586181641</v>
      </c>
      <c r="AW15">
        <v>-18.775114059448242</v>
      </c>
      <c r="AX15">
        <v>-3.7439681589603424E-2</v>
      </c>
      <c r="AY15">
        <v>0</v>
      </c>
      <c r="AZ15">
        <v>0</v>
      </c>
      <c r="BA15">
        <v>-59.790267944335938</v>
      </c>
      <c r="BB15">
        <v>-36.104194641113281</v>
      </c>
      <c r="BC15">
        <v>74.388801574707031</v>
      </c>
      <c r="BD15">
        <v>11.185746192932129</v>
      </c>
      <c r="BE15">
        <v>-350.12713623046875</v>
      </c>
      <c r="BF15">
        <v>-8.5230178833007813</v>
      </c>
      <c r="BG15">
        <v>530.68829345703125</v>
      </c>
      <c r="BH15">
        <v>-454.57308959960938</v>
      </c>
      <c r="BI15">
        <v>-191.03713989257813</v>
      </c>
      <c r="BJ15">
        <v>397.5042724609375</v>
      </c>
      <c r="BK15">
        <v>-135.72438049316406</v>
      </c>
      <c r="BL15">
        <v>-399.90603637695313</v>
      </c>
      <c r="BM15">
        <v>-69.141021728515625</v>
      </c>
      <c r="BN15">
        <v>336.83380126953125</v>
      </c>
      <c r="BO15">
        <v>237.36869812011719</v>
      </c>
      <c r="BP15">
        <v>306.57086181640625</v>
      </c>
      <c r="BQ15">
        <v>466.33636474609375</v>
      </c>
      <c r="BR15">
        <v>-794.93731689453125</v>
      </c>
      <c r="BS15">
        <v>-808.24493408203125</v>
      </c>
      <c r="BT15">
        <v>577.84698486328125</v>
      </c>
      <c r="BU15">
        <v>856.39166259765625</v>
      </c>
      <c r="BV15">
        <v>36.989353179931641</v>
      </c>
      <c r="BW15">
        <v>-685.760986328125</v>
      </c>
      <c r="BX15">
        <v>-524.18597412109375</v>
      </c>
      <c r="BY15">
        <v>264.48458862304688</v>
      </c>
      <c r="BZ15">
        <v>346.77297973632813</v>
      </c>
      <c r="CA15">
        <v>29.263181686401367</v>
      </c>
      <c r="CB15">
        <v>213.63584899902344</v>
      </c>
      <c r="CC15">
        <v>144.20341491699219</v>
      </c>
      <c r="CD15">
        <v>-88.908271789550781</v>
      </c>
      <c r="CE15">
        <v>-89.713752746582031</v>
      </c>
      <c r="CF15">
        <v>103.21376037597656</v>
      </c>
      <c r="CG15">
        <v>147.82609558105469</v>
      </c>
      <c r="CH15">
        <v>-32.932216644287109</v>
      </c>
      <c r="CI15">
        <v>-195.751953125</v>
      </c>
      <c r="CJ15">
        <v>-184.4075927734375</v>
      </c>
      <c r="CK15">
        <v>20.196500778198242</v>
      </c>
      <c r="CL15">
        <v>134.80967712402344</v>
      </c>
      <c r="CM15">
        <v>31.265832901000977</v>
      </c>
      <c r="CN15">
        <v>-280.66046142578125</v>
      </c>
      <c r="CO15">
        <v>-226.34031677246094</v>
      </c>
      <c r="CP15">
        <v>577.40911865234375</v>
      </c>
      <c r="CQ15">
        <v>809.0838623046875</v>
      </c>
      <c r="CR15">
        <v>-289.31207275390625</v>
      </c>
      <c r="CS15">
        <v>-448.01248168945313</v>
      </c>
      <c r="CT15">
        <v>-496.67556762695313</v>
      </c>
      <c r="CU15">
        <v>-255.39566040039063</v>
      </c>
      <c r="CV15">
        <v>687.36505126953125</v>
      </c>
      <c r="CW15">
        <v>664.92333984375</v>
      </c>
      <c r="CX15">
        <v>-346.83639526367188</v>
      </c>
      <c r="CY15">
        <v>-443.1126708984375</v>
      </c>
      <c r="CZ15">
        <v>-400.44488525390625</v>
      </c>
      <c r="DA15">
        <v>-840.51708984375</v>
      </c>
      <c r="DB15">
        <v>-80.188552856445313</v>
      </c>
      <c r="DC15">
        <v>579.78314208984375</v>
      </c>
      <c r="DD15">
        <v>521.118896484375</v>
      </c>
      <c r="DE15">
        <v>791.27099609375</v>
      </c>
      <c r="DF15">
        <v>596.41302490234375</v>
      </c>
      <c r="DG15">
        <v>-134.24223327636719</v>
      </c>
      <c r="DH15">
        <v>-299.35812377929688</v>
      </c>
      <c r="DI15">
        <v>-148.73222351074219</v>
      </c>
      <c r="DJ15">
        <v>-714.92340087890625</v>
      </c>
      <c r="DK15">
        <v>-1292.6865234375</v>
      </c>
      <c r="DL15">
        <v>-406.93350219726563</v>
      </c>
      <c r="DM15">
        <v>636.8970947265625</v>
      </c>
      <c r="DN15">
        <v>530.08538818359375</v>
      </c>
      <c r="DO15">
        <v>277.35205078125</v>
      </c>
      <c r="DP15">
        <v>288.56292724609375</v>
      </c>
      <c r="DQ15">
        <v>218.38970947265625</v>
      </c>
      <c r="DR15">
        <v>346.46441650390625</v>
      </c>
      <c r="DS15">
        <v>122.43382263183594</v>
      </c>
      <c r="DT15">
        <v>-348.034912109375</v>
      </c>
      <c r="DU15">
        <v>-322.6644287109375</v>
      </c>
      <c r="DV15">
        <v>-4.2433781623840332</v>
      </c>
      <c r="DW15">
        <v>-111.49798583984375</v>
      </c>
      <c r="DX15">
        <v>-220.265380859375</v>
      </c>
      <c r="DY15">
        <v>-139.42509460449219</v>
      </c>
      <c r="DZ15">
        <v>14.012158393859863</v>
      </c>
      <c r="EA15">
        <v>269.22967529296875</v>
      </c>
      <c r="EB15">
        <v>452.27590942382813</v>
      </c>
      <c r="EC15">
        <v>15.724352836608887</v>
      </c>
      <c r="ED15">
        <v>-274.287109375</v>
      </c>
      <c r="EE15">
        <v>116.66090393066406</v>
      </c>
      <c r="EF15">
        <v>-29.094940185546875</v>
      </c>
      <c r="EG15">
        <v>-274.1531982421875</v>
      </c>
      <c r="EH15">
        <v>107.53009796142578</v>
      </c>
      <c r="EI15">
        <v>70.49200439453125</v>
      </c>
      <c r="EJ15">
        <v>-26.968496322631836</v>
      </c>
      <c r="EK15">
        <v>-45.445594787597656</v>
      </c>
      <c r="EL15">
        <v>-45.445594787597656</v>
      </c>
    </row>
    <row r="16" spans="1:142">
      <c r="A16" t="s">
        <v>62</v>
      </c>
      <c r="B16">
        <v>858.32830810546875</v>
      </c>
      <c r="C16">
        <v>858.32830810546875</v>
      </c>
      <c r="D16">
        <v>186.60301208496094</v>
      </c>
      <c r="E16">
        <v>-175.01058959960938</v>
      </c>
      <c r="F16">
        <v>-38.076679229736328</v>
      </c>
      <c r="G16">
        <v>12.781369209289551</v>
      </c>
      <c r="H16">
        <v>7.4131150245666504</v>
      </c>
      <c r="I16">
        <v>-3.7097976207733154</v>
      </c>
      <c r="J16">
        <v>14.670239448547363</v>
      </c>
      <c r="K16">
        <v>1.8462002277374268E-2</v>
      </c>
      <c r="L16">
        <v>-41.630889892578125</v>
      </c>
      <c r="M16">
        <v>-25.760046005249023</v>
      </c>
      <c r="N16">
        <v>6.948430061340332</v>
      </c>
      <c r="O16">
        <v>2.1977744102478027</v>
      </c>
      <c r="P16">
        <v>25.387094497680664</v>
      </c>
      <c r="Q16">
        <v>18.299018859863281</v>
      </c>
      <c r="R16">
        <v>-20.722349166870117</v>
      </c>
      <c r="S16">
        <v>-18.360624313354492</v>
      </c>
      <c r="T16">
        <v>3.8332730531692505E-2</v>
      </c>
      <c r="U16">
        <v>16.311931610107422</v>
      </c>
      <c r="V16">
        <v>15.198294639587402</v>
      </c>
      <c r="W16">
        <v>-13.278175354003906</v>
      </c>
      <c r="X16">
        <v>-16.204227447509766</v>
      </c>
      <c r="Y16">
        <v>-0.60998368263244629</v>
      </c>
      <c r="Z16">
        <v>6.7586474418640137</v>
      </c>
      <c r="AA16">
        <v>1.1600277423858643</v>
      </c>
      <c r="AB16">
        <v>5.9400820732116699</v>
      </c>
      <c r="AC16">
        <v>5.3873124122619629</v>
      </c>
      <c r="AD16">
        <v>-11.737751960754395</v>
      </c>
      <c r="AE16">
        <v>-2.4387471675872803</v>
      </c>
      <c r="AF16">
        <v>-49.214210510253906</v>
      </c>
      <c r="AG16">
        <v>-114.90811157226563</v>
      </c>
      <c r="AH16">
        <v>-42.820102691650391</v>
      </c>
      <c r="AI16">
        <v>183.37553405761719</v>
      </c>
      <c r="AJ16">
        <v>455.14584350585938</v>
      </c>
      <c r="AK16">
        <v>504.57537841796875</v>
      </c>
      <c r="AL16">
        <v>201.0567626953125</v>
      </c>
      <c r="AM16">
        <v>-294.05548095703125</v>
      </c>
      <c r="AN16">
        <v>-267.83920288085938</v>
      </c>
      <c r="AO16">
        <v>-29.342247009277344</v>
      </c>
      <c r="AP16">
        <v>-268.917236328125</v>
      </c>
      <c r="AQ16">
        <v>-277.45437622070313</v>
      </c>
      <c r="AR16">
        <v>-66.541763305664063</v>
      </c>
      <c r="AS16">
        <v>75.395721435546875</v>
      </c>
      <c r="AT16">
        <v>34.519012451171875</v>
      </c>
      <c r="AU16">
        <v>-39.267940521240234</v>
      </c>
      <c r="AV16">
        <v>-24.175298690795898</v>
      </c>
      <c r="AW16">
        <v>-41.766250610351563</v>
      </c>
      <c r="AX16">
        <v>70.831779479980469</v>
      </c>
      <c r="AY16">
        <v>205.53730773925781</v>
      </c>
      <c r="AZ16">
        <v>144.17056274414063</v>
      </c>
      <c r="BA16">
        <v>85.808311462402344</v>
      </c>
      <c r="BB16">
        <v>-117.36131286621094</v>
      </c>
      <c r="BC16">
        <v>-279.74591064453125</v>
      </c>
      <c r="BD16">
        <v>-39.111083984375</v>
      </c>
      <c r="BE16">
        <v>570.1510009765625</v>
      </c>
      <c r="BF16">
        <v>94.971237182617188</v>
      </c>
      <c r="BG16">
        <v>-626.659912109375</v>
      </c>
      <c r="BH16">
        <v>105.16972351074219</v>
      </c>
      <c r="BI16">
        <v>169.17608642578125</v>
      </c>
      <c r="BJ16">
        <v>-315.44879150390625</v>
      </c>
      <c r="BK16">
        <v>-209.15269470214844</v>
      </c>
      <c r="BL16">
        <v>-7.4160418510437012</v>
      </c>
      <c r="BM16">
        <v>-21.385623931884766</v>
      </c>
      <c r="BN16">
        <v>-67.012519836425781</v>
      </c>
      <c r="BO16">
        <v>175.88661193847656</v>
      </c>
      <c r="BP16">
        <v>105.60182952880859</v>
      </c>
      <c r="BQ16">
        <v>-570.92352294921875</v>
      </c>
      <c r="BR16">
        <v>-509.54776000976563</v>
      </c>
      <c r="BS16">
        <v>406.86993408203125</v>
      </c>
      <c r="BT16">
        <v>654.00830078125</v>
      </c>
      <c r="BU16">
        <v>155.79312133789063</v>
      </c>
      <c r="BV16">
        <v>-242.25326538085938</v>
      </c>
      <c r="BW16">
        <v>-285.45223999023438</v>
      </c>
      <c r="BX16">
        <v>-10.218496322631836</v>
      </c>
      <c r="BY16">
        <v>322.42861938476563</v>
      </c>
      <c r="BZ16">
        <v>161.4727783203125</v>
      </c>
      <c r="CA16">
        <v>-109.948974609375</v>
      </c>
      <c r="CB16">
        <v>-28.137250900268555</v>
      </c>
      <c r="CC16">
        <v>-6.5007028579711914</v>
      </c>
      <c r="CD16">
        <v>-22.716592788696289</v>
      </c>
      <c r="CE16">
        <v>46.842567443847656</v>
      </c>
      <c r="CF16">
        <v>142.49971008300781</v>
      </c>
      <c r="CG16">
        <v>144.33834838867188</v>
      </c>
      <c r="CH16">
        <v>59.089729309082031</v>
      </c>
      <c r="CI16">
        <v>-49.858558654785156</v>
      </c>
      <c r="CJ16">
        <v>-132.08624267578125</v>
      </c>
      <c r="CK16">
        <v>-149.62879943847656</v>
      </c>
      <c r="CL16">
        <v>-169.15190124511719</v>
      </c>
      <c r="CM16">
        <v>95.347488403320313</v>
      </c>
      <c r="CN16">
        <v>334.97735595703125</v>
      </c>
      <c r="CO16">
        <v>-406.21148681640625</v>
      </c>
      <c r="CP16">
        <v>-294.65081787109375</v>
      </c>
      <c r="CQ16">
        <v>362.58151245117188</v>
      </c>
      <c r="CR16">
        <v>187.39944458007813</v>
      </c>
      <c r="CS16">
        <v>-209.12301635742188</v>
      </c>
      <c r="CT16">
        <v>-286.73245239257813</v>
      </c>
      <c r="CU16">
        <v>-45.515766143798828</v>
      </c>
      <c r="CV16">
        <v>224.90638732910156</v>
      </c>
      <c r="CW16">
        <v>225.20877075195313</v>
      </c>
      <c r="CX16">
        <v>68.042320251464844</v>
      </c>
      <c r="CY16">
        <v>-71.845863342285156</v>
      </c>
      <c r="CZ16">
        <v>-85.080833435058594</v>
      </c>
      <c r="DA16">
        <v>-59.498802185058594</v>
      </c>
      <c r="DB16">
        <v>-188.20025634765625</v>
      </c>
      <c r="DC16">
        <v>276.22982788085938</v>
      </c>
      <c r="DD16">
        <v>694.13507080078125</v>
      </c>
      <c r="DE16">
        <v>-129.90374755859375</v>
      </c>
      <c r="DF16">
        <v>-605.838134765625</v>
      </c>
      <c r="DG16">
        <v>-59.527996063232422</v>
      </c>
      <c r="DH16">
        <v>57.058559417724609</v>
      </c>
      <c r="DI16">
        <v>-107.69560241699219</v>
      </c>
      <c r="DJ16">
        <v>-180.98931884765625</v>
      </c>
      <c r="DK16">
        <v>-75.948410034179688</v>
      </c>
      <c r="DL16">
        <v>76.733306884765625</v>
      </c>
      <c r="DM16">
        <v>247.42636108398438</v>
      </c>
      <c r="DN16">
        <v>247.04922485351563</v>
      </c>
      <c r="DO16">
        <v>97.69732666015625</v>
      </c>
      <c r="DP16">
        <v>142.18899536132813</v>
      </c>
      <c r="DQ16">
        <v>102.35758209228516</v>
      </c>
      <c r="DR16">
        <v>-45.8021240234375</v>
      </c>
      <c r="DS16">
        <v>10.773100852966309</v>
      </c>
      <c r="DT16">
        <v>-207.27560424804688</v>
      </c>
      <c r="DU16">
        <v>-242.65080261230469</v>
      </c>
      <c r="DV16">
        <v>-36.731281280517578</v>
      </c>
      <c r="DW16">
        <v>25.636735916137695</v>
      </c>
      <c r="DX16">
        <v>79.316612243652344</v>
      </c>
      <c r="DY16">
        <v>-116.22098541259766</v>
      </c>
      <c r="DZ16">
        <v>-379.64813232421875</v>
      </c>
      <c r="EA16">
        <v>-149.21212768554688</v>
      </c>
      <c r="EB16">
        <v>229.38648986816406</v>
      </c>
      <c r="EC16">
        <v>235.27105712890625</v>
      </c>
      <c r="ED16">
        <v>139.11285400390625</v>
      </c>
      <c r="EE16">
        <v>120.08643341064453</v>
      </c>
      <c r="EF16">
        <v>27.650478363037109</v>
      </c>
      <c r="EG16">
        <v>-54.615909576416016</v>
      </c>
      <c r="EH16">
        <v>-112.55748748779297</v>
      </c>
      <c r="EI16">
        <v>-85.57110595703125</v>
      </c>
      <c r="EJ16">
        <v>-551.21002197265625</v>
      </c>
      <c r="EK16">
        <v>-646.611083984375</v>
      </c>
      <c r="EL16">
        <v>-646.611083984375</v>
      </c>
    </row>
    <row r="17" spans="1:142">
      <c r="A17" t="s">
        <v>63</v>
      </c>
      <c r="B17">
        <v>177.6129150390625</v>
      </c>
      <c r="C17">
        <v>177.6129150390625</v>
      </c>
      <c r="D17">
        <v>-391.87271118164063</v>
      </c>
      <c r="E17">
        <v>-275.16421508789063</v>
      </c>
      <c r="F17">
        <v>-17.575716018676758</v>
      </c>
      <c r="G17">
        <v>-183.29801940917969</v>
      </c>
      <c r="H17">
        <v>-311.23492431640625</v>
      </c>
      <c r="I17">
        <v>132.35661315917969</v>
      </c>
      <c r="J17">
        <v>606.2003173828125</v>
      </c>
      <c r="K17">
        <v>219.01982116699219</v>
      </c>
      <c r="L17">
        <v>-287.57400512695313</v>
      </c>
      <c r="M17">
        <v>-197.77613830566406</v>
      </c>
      <c r="N17">
        <v>4.8455486297607422</v>
      </c>
      <c r="O17">
        <v>0.46720016002655029</v>
      </c>
      <c r="P17">
        <v>-2.5570814609527588</v>
      </c>
      <c r="Q17">
        <v>0.49915769696235657</v>
      </c>
      <c r="R17">
        <v>9.2483062744140625</v>
      </c>
      <c r="S17">
        <v>8.4376440048217773</v>
      </c>
      <c r="T17">
        <v>2.3247215747833252</v>
      </c>
      <c r="U17">
        <v>11.371567726135254</v>
      </c>
      <c r="V17">
        <v>17.903253555297852</v>
      </c>
      <c r="W17">
        <v>-4.5114302635192871</v>
      </c>
      <c r="X17">
        <v>-18.641786575317383</v>
      </c>
      <c r="Y17">
        <v>-17.001335144042969</v>
      </c>
      <c r="Z17">
        <v>-11.563522338867188</v>
      </c>
      <c r="AA17">
        <v>-9.7608413696289063</v>
      </c>
      <c r="AB17">
        <v>-10.279762268066406</v>
      </c>
      <c r="AC17">
        <v>-6.7211532592773438</v>
      </c>
      <c r="AD17">
        <v>12.557529449462891</v>
      </c>
      <c r="AE17">
        <v>12.53994083404541</v>
      </c>
      <c r="AF17">
        <v>169.15528869628906</v>
      </c>
      <c r="AG17">
        <v>540.591064453125</v>
      </c>
      <c r="AH17">
        <v>876.84136962890625</v>
      </c>
      <c r="AI17">
        <v>981.42388916015625</v>
      </c>
      <c r="AJ17">
        <v>651.9222412109375</v>
      </c>
      <c r="AK17">
        <v>-98.202835083007813</v>
      </c>
      <c r="AL17">
        <v>-567.7657470703125</v>
      </c>
      <c r="AM17">
        <v>-344.14407348632813</v>
      </c>
      <c r="AN17">
        <v>-453.77377319335938</v>
      </c>
      <c r="AO17">
        <v>-1067.024169921875</v>
      </c>
      <c r="AP17">
        <v>-501.38699340820313</v>
      </c>
      <c r="AQ17">
        <v>-44.848007202148438</v>
      </c>
      <c r="AR17">
        <v>7.3047575950622559</v>
      </c>
      <c r="AS17">
        <v>-33.262897491455078</v>
      </c>
      <c r="AT17">
        <v>21.823087692260742</v>
      </c>
      <c r="AU17">
        <v>41.719287872314453</v>
      </c>
      <c r="AV17">
        <v>-62.946681976318359</v>
      </c>
      <c r="AW17">
        <v>-155.43388366699219</v>
      </c>
      <c r="AX17">
        <v>-202.03759765625</v>
      </c>
      <c r="AY17">
        <v>-258.71954345703125</v>
      </c>
      <c r="AZ17">
        <v>-341.26861572265625</v>
      </c>
      <c r="BA17">
        <v>-68.203567504882813</v>
      </c>
      <c r="BB17">
        <v>218.24790954589844</v>
      </c>
      <c r="BC17">
        <v>327.9996337890625</v>
      </c>
      <c r="BD17">
        <v>395.87612915039063</v>
      </c>
      <c r="BE17">
        <v>533.6029052734375</v>
      </c>
      <c r="BF17">
        <v>9.5767383575439453</v>
      </c>
      <c r="BG17">
        <v>-173.5833740234375</v>
      </c>
      <c r="BH17">
        <v>726.2320556640625</v>
      </c>
      <c r="BI17">
        <v>128.42308044433594</v>
      </c>
      <c r="BJ17">
        <v>-551.60491943359375</v>
      </c>
      <c r="BK17">
        <v>145.71220397949219</v>
      </c>
      <c r="BL17">
        <v>525.2554931640625</v>
      </c>
      <c r="BM17">
        <v>-12.351277351379395</v>
      </c>
      <c r="BN17">
        <v>-670.06109619140625</v>
      </c>
      <c r="BO17">
        <v>-227.439208984375</v>
      </c>
      <c r="BP17">
        <v>575.71014404296875</v>
      </c>
      <c r="BQ17">
        <v>807.9029541015625</v>
      </c>
      <c r="BR17">
        <v>663.91693115234375</v>
      </c>
      <c r="BS17">
        <v>-949.2216796875</v>
      </c>
      <c r="BT17">
        <v>-1722.2630615234375</v>
      </c>
      <c r="BU17">
        <v>-629.67425537109375</v>
      </c>
      <c r="BV17">
        <v>443.9161376953125</v>
      </c>
      <c r="BW17">
        <v>635.005615234375</v>
      </c>
      <c r="BX17">
        <v>71.711387634277344</v>
      </c>
      <c r="BY17">
        <v>-436.11380004882813</v>
      </c>
      <c r="BZ17">
        <v>-165.99708557128906</v>
      </c>
      <c r="CA17">
        <v>62.37548828125</v>
      </c>
      <c r="CB17">
        <v>28.510568618774414</v>
      </c>
      <c r="CC17">
        <v>-28.028268814086914</v>
      </c>
      <c r="CD17">
        <v>-33.327590942382813</v>
      </c>
      <c r="CE17">
        <v>-29.342208862304688</v>
      </c>
      <c r="CF17">
        <v>-58.906570434570313</v>
      </c>
      <c r="CG17">
        <v>-67.662223815917969</v>
      </c>
      <c r="CH17">
        <v>-35.878498077392578</v>
      </c>
      <c r="CI17">
        <v>-116.42690277099609</v>
      </c>
      <c r="CJ17">
        <v>-229.93635559082031</v>
      </c>
      <c r="CK17">
        <v>-116.94770050048828</v>
      </c>
      <c r="CL17">
        <v>-166.45755004882813</v>
      </c>
      <c r="CM17">
        <v>57.14898681640625</v>
      </c>
      <c r="CN17">
        <v>1374.5302734375</v>
      </c>
      <c r="CO17">
        <v>254.30706787109375</v>
      </c>
      <c r="CP17">
        <v>-595.0823974609375</v>
      </c>
      <c r="CQ17">
        <v>-130.81773376464844</v>
      </c>
      <c r="CR17">
        <v>189.57339477539063</v>
      </c>
      <c r="CS17">
        <v>-14.914975166320801</v>
      </c>
      <c r="CT17">
        <v>-45.910728454589844</v>
      </c>
      <c r="CU17">
        <v>-16.158075332641602</v>
      </c>
      <c r="CV17">
        <v>-175.6986083984375</v>
      </c>
      <c r="CW17">
        <v>9.4526271820068359</v>
      </c>
      <c r="CX17">
        <v>315.22653198242188</v>
      </c>
      <c r="CY17">
        <v>-214.5404052734375</v>
      </c>
      <c r="CZ17">
        <v>-673.92462158203125</v>
      </c>
      <c r="DA17">
        <v>-414.97000122070313</v>
      </c>
      <c r="DB17">
        <v>-91.212776184082031</v>
      </c>
      <c r="DC17">
        <v>532.7633056640625</v>
      </c>
      <c r="DD17">
        <v>238.64434814453125</v>
      </c>
      <c r="DE17">
        <v>-350.40081787109375</v>
      </c>
      <c r="DF17">
        <v>-373.75311279296875</v>
      </c>
      <c r="DG17">
        <v>1070.79833984375</v>
      </c>
      <c r="DH17">
        <v>1416.454345703125</v>
      </c>
      <c r="DI17">
        <v>209.99870300292969</v>
      </c>
      <c r="DJ17">
        <v>-666.082275390625</v>
      </c>
      <c r="DK17">
        <v>-89.800979614257813</v>
      </c>
      <c r="DL17">
        <v>174.89480590820313</v>
      </c>
      <c r="DM17">
        <v>-233.44340515136719</v>
      </c>
      <c r="DN17">
        <v>-248.48280334472656</v>
      </c>
      <c r="DO17">
        <v>-31.56987190246582</v>
      </c>
      <c r="DP17">
        <v>15.048286437988281</v>
      </c>
      <c r="DQ17">
        <v>-71.104057312011719</v>
      </c>
      <c r="DR17">
        <v>-223.36000061035156</v>
      </c>
      <c r="DS17">
        <v>-17.843896865844727</v>
      </c>
      <c r="DT17">
        <v>234.96653747558594</v>
      </c>
      <c r="DU17">
        <v>245.57537841796875</v>
      </c>
      <c r="DV17">
        <v>414.89871215820313</v>
      </c>
      <c r="DW17">
        <v>345.88070678710938</v>
      </c>
      <c r="DX17">
        <v>-320.80471801757813</v>
      </c>
      <c r="DY17">
        <v>-1118.89697265625</v>
      </c>
      <c r="DZ17">
        <v>-1074.9039306640625</v>
      </c>
      <c r="EA17">
        <v>-307.28375244140625</v>
      </c>
      <c r="EB17">
        <v>325.24301147460938</v>
      </c>
      <c r="EC17">
        <v>460.6136474609375</v>
      </c>
      <c r="ED17">
        <v>212.07325744628906</v>
      </c>
      <c r="EE17">
        <v>21.820108413696289</v>
      </c>
      <c r="EF17">
        <v>194.9683837890625</v>
      </c>
      <c r="EG17">
        <v>317.39736938476563</v>
      </c>
      <c r="EH17">
        <v>-22.153745651245117</v>
      </c>
      <c r="EI17">
        <v>-149.76298522949219</v>
      </c>
      <c r="EJ17">
        <v>-617.55303955078125</v>
      </c>
      <c r="EK17">
        <v>-708.1090087890625</v>
      </c>
      <c r="EL17">
        <v>-708.1090087890625</v>
      </c>
    </row>
    <row r="18" spans="1:142">
      <c r="A18" t="s">
        <v>64</v>
      </c>
      <c r="B18">
        <v>-252.25186157226563</v>
      </c>
      <c r="C18">
        <v>-252.25186157226563</v>
      </c>
      <c r="D18">
        <v>-540.107421875</v>
      </c>
      <c r="E18">
        <v>-275.0703125</v>
      </c>
      <c r="F18">
        <v>-51.276374816894531</v>
      </c>
      <c r="G18">
        <v>-217.47413635253906</v>
      </c>
      <c r="H18">
        <v>-317.54995727539063</v>
      </c>
      <c r="I18">
        <v>186.39979553222656</v>
      </c>
      <c r="J18">
        <v>670.64971923828125</v>
      </c>
      <c r="K18">
        <v>215.31826782226563</v>
      </c>
      <c r="L18">
        <v>-332.32809448242188</v>
      </c>
      <c r="M18">
        <v>-216.14749145507813</v>
      </c>
      <c r="N18">
        <v>7.5210161209106445</v>
      </c>
      <c r="O18">
        <v>-5.7535243034362793</v>
      </c>
      <c r="P18">
        <v>-22.565086364746094</v>
      </c>
      <c r="Q18">
        <v>-11.619799613952637</v>
      </c>
      <c r="R18">
        <v>23.707910537719727</v>
      </c>
      <c r="S18">
        <v>19.349985122680664</v>
      </c>
      <c r="T18">
        <v>3.8406956195831299</v>
      </c>
      <c r="U18">
        <v>1.6442950963973999</v>
      </c>
      <c r="V18">
        <v>-3.7601408958435059</v>
      </c>
      <c r="W18">
        <v>-5.9612293243408203</v>
      </c>
      <c r="X18">
        <v>0.72367179393768311</v>
      </c>
      <c r="Y18">
        <v>10.282979011535645</v>
      </c>
      <c r="Z18">
        <v>15.271615028381348</v>
      </c>
      <c r="AA18">
        <v>7.298609733581543</v>
      </c>
      <c r="AB18">
        <v>-5.9967198371887207</v>
      </c>
      <c r="AC18">
        <v>-6.7445006370544434</v>
      </c>
      <c r="AD18">
        <v>-4.5669374465942383</v>
      </c>
      <c r="AE18">
        <v>28.640625</v>
      </c>
      <c r="AF18">
        <v>99.180877685546875</v>
      </c>
      <c r="AG18">
        <v>63.293197631835938</v>
      </c>
      <c r="AH18">
        <v>-77.428680419921875</v>
      </c>
      <c r="AI18">
        <v>-205.295654296875</v>
      </c>
      <c r="AJ18">
        <v>-222.93780517578125</v>
      </c>
      <c r="AK18">
        <v>-55.204750061035156</v>
      </c>
      <c r="AL18">
        <v>219.465576171875</v>
      </c>
      <c r="AM18">
        <v>202.41732788085938</v>
      </c>
      <c r="AN18">
        <v>-177.350341796875</v>
      </c>
      <c r="AO18">
        <v>-46.794677734375</v>
      </c>
      <c r="AP18">
        <v>253.83625793457031</v>
      </c>
      <c r="AQ18">
        <v>218.80342102050781</v>
      </c>
      <c r="AR18">
        <v>4.1596260070800781</v>
      </c>
      <c r="AS18">
        <v>-159.87068176269531</v>
      </c>
      <c r="AT18">
        <v>-148.1260986328125</v>
      </c>
      <c r="AU18">
        <v>-14.747225761413574</v>
      </c>
      <c r="AV18">
        <v>15.316024780273438</v>
      </c>
      <c r="AW18">
        <v>-73.240913391113281</v>
      </c>
      <c r="AX18">
        <v>36.420433044433594</v>
      </c>
      <c r="AY18">
        <v>354.32452392578125</v>
      </c>
      <c r="AZ18">
        <v>599.7310791015625</v>
      </c>
      <c r="BA18">
        <v>508.21273803710938</v>
      </c>
      <c r="BB18">
        <v>637.83502197265625</v>
      </c>
      <c r="BC18">
        <v>713.08953857421875</v>
      </c>
      <c r="BD18">
        <v>134.95661926269531</v>
      </c>
      <c r="BE18">
        <v>-1072.25341796875</v>
      </c>
      <c r="BF18">
        <v>-752.12481689453125</v>
      </c>
      <c r="BG18">
        <v>-14.89341926574707</v>
      </c>
      <c r="BH18">
        <v>-707.30303955078125</v>
      </c>
      <c r="BI18">
        <v>-213.186767578125</v>
      </c>
      <c r="BJ18">
        <v>129.0079345703125</v>
      </c>
      <c r="BK18">
        <v>-190.91935729980469</v>
      </c>
      <c r="BL18">
        <v>-272.46243286132813</v>
      </c>
      <c r="BM18">
        <v>-63.209358215332031</v>
      </c>
      <c r="BN18">
        <v>181.23243713378906</v>
      </c>
      <c r="BO18">
        <v>177.09378051757813</v>
      </c>
      <c r="BP18">
        <v>-303.79330444335938</v>
      </c>
      <c r="BQ18">
        <v>-525.71234130859375</v>
      </c>
      <c r="BR18">
        <v>447.805908203125</v>
      </c>
      <c r="BS18">
        <v>750.69134521484375</v>
      </c>
      <c r="BT18">
        <v>-235.90660095214844</v>
      </c>
      <c r="BU18">
        <v>-609.81378173828125</v>
      </c>
      <c r="BV18">
        <v>-2.8224527835845947</v>
      </c>
      <c r="BW18">
        <v>620.06640625</v>
      </c>
      <c r="BX18">
        <v>535.65106201171875</v>
      </c>
      <c r="BY18">
        <v>-99.046897888183594</v>
      </c>
      <c r="BZ18">
        <v>-249.62565612792969</v>
      </c>
      <c r="CA18">
        <v>-124.82749938964844</v>
      </c>
      <c r="CB18">
        <v>-266.92684936523438</v>
      </c>
      <c r="CC18">
        <v>-275.1593017578125</v>
      </c>
      <c r="CD18">
        <v>-297.69171142578125</v>
      </c>
      <c r="CE18">
        <v>-203.16184997558594</v>
      </c>
      <c r="CF18">
        <v>41.251117706298828</v>
      </c>
      <c r="CG18">
        <v>158.06910705566406</v>
      </c>
      <c r="CH18">
        <v>51.180465698242188</v>
      </c>
      <c r="CI18">
        <v>32.495391845703125</v>
      </c>
      <c r="CJ18">
        <v>139.39480590820313</v>
      </c>
      <c r="CK18">
        <v>191.13671875</v>
      </c>
      <c r="CL18">
        <v>306.60025024414063</v>
      </c>
      <c r="CM18">
        <v>45.742076873779297</v>
      </c>
      <c r="CN18">
        <v>-760.90380859375</v>
      </c>
      <c r="CO18">
        <v>118.56443786621094</v>
      </c>
      <c r="CP18">
        <v>119.08953857421875</v>
      </c>
      <c r="CQ18">
        <v>-469.2308349609375</v>
      </c>
      <c r="CR18">
        <v>-42.620216369628906</v>
      </c>
      <c r="CS18">
        <v>255.17770385742188</v>
      </c>
      <c r="CT18">
        <v>499.73800659179688</v>
      </c>
      <c r="CU18">
        <v>354.15634155273438</v>
      </c>
      <c r="CV18">
        <v>-421.07809448242188</v>
      </c>
      <c r="CW18">
        <v>-574.486328125</v>
      </c>
      <c r="CX18">
        <v>90.069709777832031</v>
      </c>
      <c r="CY18">
        <v>490.89822387695313</v>
      </c>
      <c r="CZ18">
        <v>592.15997314453125</v>
      </c>
      <c r="DA18">
        <v>728.83526611328125</v>
      </c>
      <c r="DB18">
        <v>287.2833251953125</v>
      </c>
      <c r="DC18">
        <v>-1058.649169921875</v>
      </c>
      <c r="DD18">
        <v>-1405.1533203125</v>
      </c>
      <c r="DE18">
        <v>-279.62673950195313</v>
      </c>
      <c r="DF18">
        <v>290.15664672851563</v>
      </c>
      <c r="DG18">
        <v>-474.72650146484375</v>
      </c>
      <c r="DH18">
        <v>-25.876691818237305</v>
      </c>
      <c r="DI18">
        <v>1103.7213134765625</v>
      </c>
      <c r="DJ18">
        <v>1735.4327392578125</v>
      </c>
      <c r="DK18">
        <v>1018.4490966796875</v>
      </c>
      <c r="DL18">
        <v>-357.94674682617188</v>
      </c>
      <c r="DM18">
        <v>-1329.9522705078125</v>
      </c>
      <c r="DN18">
        <v>-1047.3392333984375</v>
      </c>
      <c r="DO18">
        <v>-170.64445495605469</v>
      </c>
      <c r="DP18">
        <v>72.294052124023438</v>
      </c>
      <c r="DQ18">
        <v>-38.191974639892578</v>
      </c>
      <c r="DR18">
        <v>-551.3323974609375</v>
      </c>
      <c r="DS18">
        <v>-247.65533447265625</v>
      </c>
      <c r="DT18">
        <v>428.63543701171875</v>
      </c>
      <c r="DU18">
        <v>442.63479614257813</v>
      </c>
      <c r="DV18">
        <v>-168.5350341796875</v>
      </c>
      <c r="DW18">
        <v>-256.79299926757813</v>
      </c>
      <c r="DX18">
        <v>4.9148674011230469</v>
      </c>
      <c r="DY18">
        <v>469.33203125</v>
      </c>
      <c r="DZ18">
        <v>674.53985595703125</v>
      </c>
      <c r="EA18">
        <v>140.88920593261719</v>
      </c>
      <c r="EB18">
        <v>-473.18115234375</v>
      </c>
      <c r="EC18">
        <v>-183.01025390625</v>
      </c>
      <c r="ED18">
        <v>278.84335327148438</v>
      </c>
      <c r="EE18">
        <v>-54.921455383300781</v>
      </c>
      <c r="EF18">
        <v>-381.81466674804688</v>
      </c>
      <c r="EG18">
        <v>-210.99180603027344</v>
      </c>
      <c r="EH18">
        <v>-31.176589965820313</v>
      </c>
      <c r="EI18">
        <v>87.58721923828125</v>
      </c>
      <c r="EJ18">
        <v>120.53730773925781</v>
      </c>
      <c r="EK18">
        <v>123.1624755859375</v>
      </c>
      <c r="EL18">
        <v>123.1624755859375</v>
      </c>
    </row>
    <row r="19" spans="1:142">
      <c r="A19" t="s">
        <v>65</v>
      </c>
      <c r="B19">
        <v>1250.8660888671875</v>
      </c>
      <c r="C19">
        <v>1250.8660888671875</v>
      </c>
      <c r="D19">
        <v>-1230.1357421875</v>
      </c>
      <c r="E19">
        <v>-1134.912841796875</v>
      </c>
      <c r="F19">
        <v>-161.77484130859375</v>
      </c>
      <c r="G19">
        <v>-687.8837890625</v>
      </c>
      <c r="H19">
        <v>-1074.9287109375</v>
      </c>
      <c r="I19">
        <v>479.06826782226563</v>
      </c>
      <c r="J19">
        <v>2130.487548828125</v>
      </c>
      <c r="K19">
        <v>833.43115234375</v>
      </c>
      <c r="L19">
        <v>-929.2601318359375</v>
      </c>
      <c r="M19">
        <v>-693.0496826171875</v>
      </c>
      <c r="N19">
        <v>-5.0308599472045898</v>
      </c>
      <c r="O19">
        <v>9.9758892059326172</v>
      </c>
      <c r="P19">
        <v>56.982791900634766</v>
      </c>
      <c r="Q19">
        <v>32.362838745117188</v>
      </c>
      <c r="R19">
        <v>-58.226325988769531</v>
      </c>
      <c r="S19">
        <v>-47.540824890136719</v>
      </c>
      <c r="T19">
        <v>-5.6985054016113281</v>
      </c>
      <c r="U19">
        <v>3.3007040023803711</v>
      </c>
      <c r="V19">
        <v>5.3183064460754395</v>
      </c>
      <c r="W19">
        <v>0.53761446475982666</v>
      </c>
      <c r="X19">
        <v>-3.7016811370849609</v>
      </c>
      <c r="Y19">
        <v>-3.2323737144470215</v>
      </c>
      <c r="Z19">
        <v>-0.57787710428237915</v>
      </c>
      <c r="AA19">
        <v>1.5901381969451904</v>
      </c>
      <c r="AB19">
        <v>4.7623376846313477</v>
      </c>
      <c r="AC19">
        <v>4.8445620536804199</v>
      </c>
      <c r="AD19">
        <v>-0.94896942377090454</v>
      </c>
      <c r="AE19">
        <v>-27.147327423095703</v>
      </c>
      <c r="AF19">
        <v>-397.82815551757813</v>
      </c>
      <c r="AG19">
        <v>-1249.689208984375</v>
      </c>
      <c r="AH19">
        <v>-1881.951171875</v>
      </c>
      <c r="AI19">
        <v>-1849.4332275390625</v>
      </c>
      <c r="AJ19">
        <v>-1058.685302734375</v>
      </c>
      <c r="AK19">
        <v>312.9849853515625</v>
      </c>
      <c r="AL19">
        <v>1671.4141845703125</v>
      </c>
      <c r="AM19">
        <v>1913.1600341796875</v>
      </c>
      <c r="AN19">
        <v>864.65997314453125</v>
      </c>
      <c r="AO19">
        <v>399.3831787109375</v>
      </c>
      <c r="AP19">
        <v>479.3121337890625</v>
      </c>
      <c r="AQ19">
        <v>614.98504638671875</v>
      </c>
      <c r="AR19">
        <v>589.49700927734375</v>
      </c>
      <c r="AS19">
        <v>345.18569946289063</v>
      </c>
      <c r="AT19">
        <v>54.601593017578125</v>
      </c>
      <c r="AU19">
        <v>-38.264804840087891</v>
      </c>
      <c r="AV19">
        <v>-3.076629638671875</v>
      </c>
      <c r="AW19">
        <v>96.581878662109375</v>
      </c>
      <c r="AX19">
        <v>144.021240234375</v>
      </c>
      <c r="AY19">
        <v>-35.799289703369141</v>
      </c>
      <c r="AZ19">
        <v>-278.15673828125</v>
      </c>
      <c r="BA19">
        <v>-308.21417236328125</v>
      </c>
      <c r="BB19">
        <v>-677.8297119140625</v>
      </c>
      <c r="BC19">
        <v>-958.8109130859375</v>
      </c>
      <c r="BD19">
        <v>-224.43013000488281</v>
      </c>
      <c r="BE19">
        <v>1536.7774658203125</v>
      </c>
      <c r="BF19">
        <v>827.5460205078125</v>
      </c>
      <c r="BG19">
        <v>-920.674560546875</v>
      </c>
      <c r="BH19">
        <v>669.5567626953125</v>
      </c>
      <c r="BI19">
        <v>548.95123291015625</v>
      </c>
      <c r="BJ19">
        <v>-430.43328857421875</v>
      </c>
      <c r="BK19">
        <v>-7.210057258605957</v>
      </c>
      <c r="BL19">
        <v>287.98574829101563</v>
      </c>
      <c r="BM19">
        <v>-21.434499740600586</v>
      </c>
      <c r="BN19">
        <v>-532.89794921875</v>
      </c>
      <c r="BO19">
        <v>-694.43231201171875</v>
      </c>
      <c r="BP19">
        <v>-968.94757080078125</v>
      </c>
      <c r="BQ19">
        <v>-1489.9510498046875</v>
      </c>
      <c r="BR19">
        <v>102.75074768066406</v>
      </c>
      <c r="BS19">
        <v>1850.45654296875</v>
      </c>
      <c r="BT19">
        <v>980.2371826171875</v>
      </c>
      <c r="BU19">
        <v>-366.41259765625</v>
      </c>
      <c r="BV19">
        <v>-379.2071533203125</v>
      </c>
      <c r="BW19">
        <v>263.8038330078125</v>
      </c>
      <c r="BX19">
        <v>584.11468505859375</v>
      </c>
      <c r="BY19">
        <v>242.78012084960938</v>
      </c>
      <c r="BZ19">
        <v>-179.56031799316406</v>
      </c>
      <c r="CA19">
        <v>-141.040771484375</v>
      </c>
      <c r="CB19">
        <v>-101.53125762939453</v>
      </c>
      <c r="CC19">
        <v>-102.25166320800781</v>
      </c>
      <c r="CD19">
        <v>12.512414932250977</v>
      </c>
      <c r="CE19">
        <v>103.47644805908203</v>
      </c>
      <c r="CF19">
        <v>38.059223175048828</v>
      </c>
      <c r="CG19">
        <v>-120.88701629638672</v>
      </c>
      <c r="CH19">
        <v>-136.65534973144531</v>
      </c>
      <c r="CI19">
        <v>65.506439208984375</v>
      </c>
      <c r="CJ19">
        <v>336.48748779296875</v>
      </c>
      <c r="CK19">
        <v>113.8994140625</v>
      </c>
      <c r="CL19">
        <v>-330.01492309570313</v>
      </c>
      <c r="CM19">
        <v>-188.62178039550781</v>
      </c>
      <c r="CN19">
        <v>193.45254516601563</v>
      </c>
      <c r="CO19">
        <v>-92.406684875488281</v>
      </c>
      <c r="CP19">
        <v>-630.7572021484375</v>
      </c>
      <c r="CQ19">
        <v>-709.32415771484375</v>
      </c>
      <c r="CR19">
        <v>253.69535827636719</v>
      </c>
      <c r="CS19">
        <v>463.2733154296875</v>
      </c>
      <c r="CT19">
        <v>551.09661865234375</v>
      </c>
      <c r="CU19">
        <v>385.23086547851563</v>
      </c>
      <c r="CV19">
        <v>-333.19778442382813</v>
      </c>
      <c r="CW19">
        <v>-407.4775390625</v>
      </c>
      <c r="CX19">
        <v>212.91496276855469</v>
      </c>
      <c r="CY19">
        <v>317.77215576171875</v>
      </c>
      <c r="CZ19">
        <v>425.52206420898438</v>
      </c>
      <c r="DA19">
        <v>593.89892578125</v>
      </c>
      <c r="DB19">
        <v>-436.19900512695313</v>
      </c>
      <c r="DC19">
        <v>-1068.1123046875</v>
      </c>
      <c r="DD19">
        <v>-244.52262878417969</v>
      </c>
      <c r="DE19">
        <v>-212.26850891113281</v>
      </c>
      <c r="DF19">
        <v>-182.75968933105469</v>
      </c>
      <c r="DG19">
        <v>171.73629760742188</v>
      </c>
      <c r="DH19">
        <v>345.43463134765625</v>
      </c>
      <c r="DI19">
        <v>506.768798828125</v>
      </c>
      <c r="DJ19">
        <v>808.515869140625</v>
      </c>
      <c r="DK19">
        <v>500.19091796875</v>
      </c>
      <c r="DL19">
        <v>-532.219482421875</v>
      </c>
      <c r="DM19">
        <v>-987.26220703125</v>
      </c>
      <c r="DN19">
        <v>-360.39590454101563</v>
      </c>
      <c r="DO19">
        <v>-63.776508331298828</v>
      </c>
      <c r="DP19">
        <v>-160.97219848632813</v>
      </c>
      <c r="DQ19">
        <v>2.3573577404022217</v>
      </c>
      <c r="DR19">
        <v>-209.20994567871094</v>
      </c>
      <c r="DS19">
        <v>-228.19996643066406</v>
      </c>
      <c r="DT19">
        <v>176.39031982421875</v>
      </c>
      <c r="DU19">
        <v>321.184814453125</v>
      </c>
      <c r="DV19">
        <v>-289.7098388671875</v>
      </c>
      <c r="DW19">
        <v>-387.28982543945313</v>
      </c>
      <c r="DX19">
        <v>332.61785888671875</v>
      </c>
      <c r="DY19">
        <v>829.1212158203125</v>
      </c>
      <c r="DZ19">
        <v>403.189453125</v>
      </c>
      <c r="EA19">
        <v>-3.8785860538482666</v>
      </c>
      <c r="EB19">
        <v>119.35700988769531</v>
      </c>
      <c r="EC19">
        <v>431.258544921875</v>
      </c>
      <c r="ED19">
        <v>215.97091674804688</v>
      </c>
      <c r="EE19">
        <v>-416.8262939453125</v>
      </c>
      <c r="EF19">
        <v>-396.48703002929688</v>
      </c>
      <c r="EG19">
        <v>48.262172698974609</v>
      </c>
      <c r="EH19">
        <v>-138.60546875</v>
      </c>
      <c r="EI19">
        <v>-99.75872802734375</v>
      </c>
      <c r="EJ19">
        <v>50.429164886474609</v>
      </c>
      <c r="EK19">
        <v>79.555282592773438</v>
      </c>
      <c r="EL19">
        <v>79.555282592773438</v>
      </c>
    </row>
    <row r="20" spans="1:142">
      <c r="A20" t="s">
        <v>66</v>
      </c>
      <c r="B20">
        <v>-90.068954467773438</v>
      </c>
      <c r="C20">
        <v>-90.068954467773438</v>
      </c>
      <c r="D20">
        <v>-197.33042907714844</v>
      </c>
      <c r="E20">
        <v>-37.143550872802734</v>
      </c>
      <c r="F20">
        <v>34.134654998779297</v>
      </c>
      <c r="G20">
        <v>21.631687164306641</v>
      </c>
      <c r="H20">
        <v>11.127549171447754</v>
      </c>
      <c r="I20">
        <v>54.536067962646484</v>
      </c>
      <c r="J20">
        <v>83.660118103027344</v>
      </c>
      <c r="K20">
        <v>-8.2933521270751953</v>
      </c>
      <c r="L20">
        <v>-103.82866668701172</v>
      </c>
      <c r="M20">
        <v>-61.852485656738281</v>
      </c>
      <c r="N20">
        <v>4.9884324073791504</v>
      </c>
      <c r="O20">
        <v>-10.316150665283203</v>
      </c>
      <c r="P20">
        <v>-63.203914642333984</v>
      </c>
      <c r="Q20">
        <v>-37.148311614990234</v>
      </c>
      <c r="R20">
        <v>62.637474060058594</v>
      </c>
      <c r="S20">
        <v>52.603981018066406</v>
      </c>
      <c r="T20">
        <v>6.3208451271057129</v>
      </c>
      <c r="U20">
        <v>-22.559915542602539</v>
      </c>
      <c r="V20">
        <v>-29.802345275878906</v>
      </c>
      <c r="W20">
        <v>11.398107528686523</v>
      </c>
      <c r="X20">
        <v>24.226583480834961</v>
      </c>
      <c r="Y20">
        <v>-39.217166900634766</v>
      </c>
      <c r="Z20">
        <v>-111.1793212890625</v>
      </c>
      <c r="AA20">
        <v>-42.899818420410156</v>
      </c>
      <c r="AB20">
        <v>100.043212890625</v>
      </c>
      <c r="AC20">
        <v>80.299461364746094</v>
      </c>
      <c r="AD20">
        <v>1.350990891456604</v>
      </c>
      <c r="AE20">
        <v>-73.814346313476563</v>
      </c>
      <c r="AF20">
        <v>-482.271240234375</v>
      </c>
      <c r="AG20">
        <v>-1035.7054443359375</v>
      </c>
      <c r="AH20">
        <v>-1158.4273681640625</v>
      </c>
      <c r="AI20">
        <v>-660.263916015625</v>
      </c>
      <c r="AJ20">
        <v>297.90185546875</v>
      </c>
      <c r="AK20">
        <v>1221.4808349609375</v>
      </c>
      <c r="AL20">
        <v>1659.32275390625</v>
      </c>
      <c r="AM20">
        <v>1248.9619140625</v>
      </c>
      <c r="AN20">
        <v>105.88017272949219</v>
      </c>
      <c r="AO20">
        <v>-513.01031494140625</v>
      </c>
      <c r="AP20">
        <v>-239.38064575195313</v>
      </c>
      <c r="AQ20">
        <v>-221.98591613769531</v>
      </c>
      <c r="AR20">
        <v>-243.89155578613281</v>
      </c>
      <c r="AS20">
        <v>-203.04087829589844</v>
      </c>
      <c r="AT20">
        <v>-125.25820159912109</v>
      </c>
      <c r="AU20">
        <v>-64.488761901855469</v>
      </c>
      <c r="AV20">
        <v>91.092849731445313</v>
      </c>
      <c r="AW20">
        <v>142.8426513671875</v>
      </c>
      <c r="AX20">
        <v>42.734649658203125</v>
      </c>
      <c r="AY20">
        <v>65.706222534179688</v>
      </c>
      <c r="AZ20">
        <v>-9.4042072296142578</v>
      </c>
      <c r="BA20">
        <v>-192.73524475097656</v>
      </c>
      <c r="BB20">
        <v>-28.992542266845703</v>
      </c>
      <c r="BC20">
        <v>277.89874267578125</v>
      </c>
      <c r="BD20">
        <v>287.23873901367188</v>
      </c>
      <c r="BE20">
        <v>-135.8057861328125</v>
      </c>
      <c r="BF20">
        <v>-137.67308044433594</v>
      </c>
      <c r="BG20">
        <v>-182.88607788085938</v>
      </c>
      <c r="BH20">
        <v>-704.68780517578125</v>
      </c>
      <c r="BI20">
        <v>-273.6268310546875</v>
      </c>
      <c r="BJ20">
        <v>-119.30990600585938</v>
      </c>
      <c r="BK20">
        <v>-283.45672607421875</v>
      </c>
      <c r="BL20">
        <v>-133.99908447265625</v>
      </c>
      <c r="BM20">
        <v>172.89170837402344</v>
      </c>
      <c r="BN20">
        <v>375.22509765625</v>
      </c>
      <c r="BO20">
        <v>416.31820678710938</v>
      </c>
      <c r="BP20">
        <v>446.98068237304688</v>
      </c>
      <c r="BQ20">
        <v>588.74786376953125</v>
      </c>
      <c r="BR20">
        <v>192.84378051757813</v>
      </c>
      <c r="BS20">
        <v>-494.20089721679688</v>
      </c>
      <c r="BT20">
        <v>-260.3516845703125</v>
      </c>
      <c r="BU20">
        <v>353.5048828125</v>
      </c>
      <c r="BV20">
        <v>314.64962768554688</v>
      </c>
      <c r="BW20">
        <v>-162.31753540039063</v>
      </c>
      <c r="BX20">
        <v>-448.73837280273438</v>
      </c>
      <c r="BY20">
        <v>-150.68342590332031</v>
      </c>
      <c r="BZ20">
        <v>161.27272033691406</v>
      </c>
      <c r="CA20">
        <v>60.24884033203125</v>
      </c>
      <c r="CB20">
        <v>105.19329071044922</v>
      </c>
      <c r="CC20">
        <v>123.99535369873047</v>
      </c>
      <c r="CD20">
        <v>115.63724517822266</v>
      </c>
      <c r="CE20">
        <v>87.640670776367188</v>
      </c>
      <c r="CF20">
        <v>-9.0161705017089844</v>
      </c>
      <c r="CG20">
        <v>-98.050140380859375</v>
      </c>
      <c r="CH20">
        <v>-56.120426177978516</v>
      </c>
      <c r="CI20">
        <v>25.634307861328125</v>
      </c>
      <c r="CJ20">
        <v>16.910213470458984</v>
      </c>
      <c r="CK20">
        <v>-29.881681442260742</v>
      </c>
      <c r="CL20">
        <v>27.633661270141602</v>
      </c>
      <c r="CM20">
        <v>27.928974151611328</v>
      </c>
      <c r="CN20">
        <v>-232.98527526855469</v>
      </c>
      <c r="CO20">
        <v>-61.799880981445313</v>
      </c>
      <c r="CP20">
        <v>199.47758483886719</v>
      </c>
      <c r="CQ20">
        <v>159.3309326171875</v>
      </c>
      <c r="CR20">
        <v>-36.9298095703125</v>
      </c>
      <c r="CS20">
        <v>17.069469451904297</v>
      </c>
      <c r="CT20">
        <v>-19.9918212890625</v>
      </c>
      <c r="CU20">
        <v>-121.70587158203125</v>
      </c>
      <c r="CV20">
        <v>-35.260959625244141</v>
      </c>
      <c r="CW20">
        <v>22.145345687866211</v>
      </c>
      <c r="CX20">
        <v>-60.277294158935547</v>
      </c>
      <c r="CY20">
        <v>11.48281192779541</v>
      </c>
      <c r="CZ20">
        <v>34.552043914794922</v>
      </c>
      <c r="DA20">
        <v>-4.6496820449829102</v>
      </c>
      <c r="DB20">
        <v>340.97494506835938</v>
      </c>
      <c r="DC20">
        <v>157.32865905761719</v>
      </c>
      <c r="DD20">
        <v>-364.57363891601563</v>
      </c>
      <c r="DE20">
        <v>-17.525472640991211</v>
      </c>
      <c r="DF20">
        <v>96.0384521484375</v>
      </c>
      <c r="DG20">
        <v>-166.67176818847656</v>
      </c>
      <c r="DH20">
        <v>-156.65412902832031</v>
      </c>
      <c r="DI20">
        <v>-88.303314208984375</v>
      </c>
      <c r="DJ20">
        <v>-81.994743347167969</v>
      </c>
      <c r="DK20">
        <v>-38.230556488037109</v>
      </c>
      <c r="DL20">
        <v>-3.7188570499420166</v>
      </c>
      <c r="DM20">
        <v>-76.811859130859375</v>
      </c>
      <c r="DN20">
        <v>37.545112609863281</v>
      </c>
      <c r="DO20">
        <v>375.41409301757813</v>
      </c>
      <c r="DP20">
        <v>313.55636596679688</v>
      </c>
      <c r="DQ20">
        <v>-103.63027954101563</v>
      </c>
      <c r="DR20">
        <v>-176.42471313476563</v>
      </c>
      <c r="DS20">
        <v>-40.032611846923828</v>
      </c>
      <c r="DT20">
        <v>-90.237953186035156</v>
      </c>
      <c r="DU20">
        <v>-49.968311309814453</v>
      </c>
      <c r="DV20">
        <v>197.43988037109375</v>
      </c>
      <c r="DW20">
        <v>130.44151306152344</v>
      </c>
      <c r="DX20">
        <v>-177.189453125</v>
      </c>
      <c r="DY20">
        <v>-172.20439147949219</v>
      </c>
      <c r="DZ20">
        <v>116.55170440673828</v>
      </c>
      <c r="EA20">
        <v>70.893539428710938</v>
      </c>
      <c r="EB20">
        <v>-91.247970581054688</v>
      </c>
      <c r="EC20">
        <v>-10.728860855102539</v>
      </c>
      <c r="ED20">
        <v>76.494590759277344</v>
      </c>
      <c r="EE20">
        <v>7.0552525520324707</v>
      </c>
      <c r="EF20">
        <v>-139.79011535644531</v>
      </c>
      <c r="EG20">
        <v>-42.21270751953125</v>
      </c>
      <c r="EH20">
        <v>29.611948013305664</v>
      </c>
      <c r="EI20">
        <v>7.0297093391418457</v>
      </c>
      <c r="EJ20">
        <v>13.829255104064941</v>
      </c>
      <c r="EK20">
        <v>15.988041877746582</v>
      </c>
      <c r="EL20">
        <v>15.988041877746582</v>
      </c>
    </row>
    <row r="21" spans="1:142">
      <c r="A21" t="s">
        <v>67</v>
      </c>
      <c r="B21">
        <v>-531.17974853515625</v>
      </c>
      <c r="C21">
        <v>-531.17974853515625</v>
      </c>
      <c r="D21">
        <v>-380.57559204101563</v>
      </c>
      <c r="E21">
        <v>-72.706710815429688</v>
      </c>
      <c r="F21">
        <v>-11.386819839477539</v>
      </c>
      <c r="G21">
        <v>-1.8622415065765381</v>
      </c>
      <c r="H21">
        <v>5.4425868988037109</v>
      </c>
      <c r="I21">
        <v>50.700607299804688</v>
      </c>
      <c r="J21">
        <v>73.914649963378906</v>
      </c>
      <c r="K21">
        <v>-1.4056700468063354</v>
      </c>
      <c r="L21">
        <v>-76.466537475585938</v>
      </c>
      <c r="M21">
        <v>-50.018787384033203</v>
      </c>
      <c r="N21">
        <v>-1.2567347288131714</v>
      </c>
      <c r="O21">
        <v>2.4690396785736084</v>
      </c>
      <c r="P21">
        <v>14.021661758422852</v>
      </c>
      <c r="Q21">
        <v>8.9874038696289063</v>
      </c>
      <c r="R21">
        <v>-12.978475570678711</v>
      </c>
      <c r="S21">
        <v>-11.729328155517578</v>
      </c>
      <c r="T21">
        <v>-1.8209208250045776</v>
      </c>
      <c r="U21">
        <v>5.8300352096557617</v>
      </c>
      <c r="V21">
        <v>9.0983953475952148</v>
      </c>
      <c r="W21">
        <v>-1.4612549543380737</v>
      </c>
      <c r="X21">
        <v>-7.1539421081542969</v>
      </c>
      <c r="Y21">
        <v>-2.5856988430023193</v>
      </c>
      <c r="Z21">
        <v>3.4201736450195313</v>
      </c>
      <c r="AA21">
        <v>1.1832687854766846</v>
      </c>
      <c r="AB21">
        <v>-2.8744902610778809</v>
      </c>
      <c r="AC21">
        <v>-1.9048913717269897</v>
      </c>
      <c r="AD21">
        <v>-1.3455666303634644</v>
      </c>
      <c r="AE21">
        <v>-3.1505789756774902</v>
      </c>
      <c r="AF21">
        <v>-30.8511962890625</v>
      </c>
      <c r="AG21">
        <v>-63.382190704345703</v>
      </c>
      <c r="AH21">
        <v>-37.624313354492188</v>
      </c>
      <c r="AI21">
        <v>146.69474792480469</v>
      </c>
      <c r="AJ21">
        <v>363.40280151367188</v>
      </c>
      <c r="AK21">
        <v>493.19058227539063</v>
      </c>
      <c r="AL21">
        <v>764.85662841796875</v>
      </c>
      <c r="AM21">
        <v>410.22171020507813</v>
      </c>
      <c r="AN21">
        <v>-1087.914794921875</v>
      </c>
      <c r="AO21">
        <v>-1066.5635986328125</v>
      </c>
      <c r="AP21">
        <v>-280.345458984375</v>
      </c>
      <c r="AQ21">
        <v>-100.93524932861328</v>
      </c>
      <c r="AR21">
        <v>25.341949462890625</v>
      </c>
      <c r="AS21">
        <v>110.18617248535156</v>
      </c>
      <c r="AT21">
        <v>89.235206604003906</v>
      </c>
      <c r="AU21">
        <v>20.141750335693359</v>
      </c>
      <c r="AV21">
        <v>3.898097038269043</v>
      </c>
      <c r="AW21">
        <v>25.861848831176758</v>
      </c>
      <c r="AX21">
        <v>67.403671264648438</v>
      </c>
      <c r="AY21">
        <v>63.126289367675781</v>
      </c>
      <c r="AZ21">
        <v>31.470401763916016</v>
      </c>
      <c r="BA21">
        <v>15.912671089172363</v>
      </c>
      <c r="BB21">
        <v>13.133798599243164</v>
      </c>
      <c r="BC21">
        <v>11.981651306152344</v>
      </c>
      <c r="BD21">
        <v>-6.0201869010925293</v>
      </c>
      <c r="BE21">
        <v>-45.603221893310547</v>
      </c>
      <c r="BF21">
        <v>-40.730236053466797</v>
      </c>
      <c r="BG21">
        <v>6.3930673599243164</v>
      </c>
      <c r="BH21">
        <v>-48.018260955810547</v>
      </c>
      <c r="BI21">
        <v>-77.729652404785156</v>
      </c>
      <c r="BJ21">
        <v>-133.54653930664063</v>
      </c>
      <c r="BK21">
        <v>-166.29507446289063</v>
      </c>
      <c r="BL21">
        <v>-23.560642242431641</v>
      </c>
      <c r="BM21">
        <v>144.74960327148438</v>
      </c>
      <c r="BN21">
        <v>150.27604675292969</v>
      </c>
      <c r="BO21">
        <v>-59.139984130859375</v>
      </c>
      <c r="BP21">
        <v>-281.089599609375</v>
      </c>
      <c r="BQ21">
        <v>-345.39022827148438</v>
      </c>
      <c r="BR21">
        <v>-55.595252990722656</v>
      </c>
      <c r="BS21">
        <v>251.07049560546875</v>
      </c>
      <c r="BT21">
        <v>241.43730163574219</v>
      </c>
      <c r="BU21">
        <v>86.844039916992188</v>
      </c>
      <c r="BV21">
        <v>17.462575912475586</v>
      </c>
      <c r="BW21">
        <v>16.839136123657227</v>
      </c>
      <c r="BX21">
        <v>40.572700500488281</v>
      </c>
      <c r="BY21">
        <v>65.942855834960938</v>
      </c>
      <c r="BZ21">
        <v>29.287466049194336</v>
      </c>
      <c r="CA21">
        <v>-15.279894828796387</v>
      </c>
      <c r="CB21">
        <v>-12.950115203857422</v>
      </c>
      <c r="CC21">
        <v>-18.616855621337891</v>
      </c>
      <c r="CD21">
        <v>-8.5005207061767578</v>
      </c>
      <c r="CE21">
        <v>-4.0113773345947266</v>
      </c>
      <c r="CF21">
        <v>0.53799819946289063</v>
      </c>
      <c r="CG21">
        <v>12.743023872375488</v>
      </c>
      <c r="CH21">
        <v>13.029906272888184</v>
      </c>
      <c r="CI21">
        <v>-1.4365770816802979</v>
      </c>
      <c r="CJ21">
        <v>-2.0055544376373291</v>
      </c>
      <c r="CK21">
        <v>19.614355087280273</v>
      </c>
      <c r="CL21">
        <v>27.260921478271484</v>
      </c>
      <c r="CM21">
        <v>6.7340559959411621</v>
      </c>
      <c r="CN21">
        <v>27.131320953369141</v>
      </c>
      <c r="CO21">
        <v>30.344314575195313</v>
      </c>
      <c r="CP21">
        <v>-11.687010765075684</v>
      </c>
      <c r="CQ21">
        <v>-25.148479461669922</v>
      </c>
      <c r="CR21">
        <v>2.7257611751556396</v>
      </c>
      <c r="CS21">
        <v>6.1218271255493164</v>
      </c>
      <c r="CT21">
        <v>15.690614700317383</v>
      </c>
      <c r="CU21">
        <v>36.8192138671875</v>
      </c>
      <c r="CV21">
        <v>23.546407699584961</v>
      </c>
      <c r="CW21">
        <v>-13.029962539672852</v>
      </c>
      <c r="CX21">
        <v>-16.09773063659668</v>
      </c>
      <c r="CY21">
        <v>19.840602874755859</v>
      </c>
      <c r="CZ21">
        <v>56.880474090576172</v>
      </c>
      <c r="DA21">
        <v>71.319793701171875</v>
      </c>
      <c r="DB21">
        <v>68.815872192382813</v>
      </c>
      <c r="DC21">
        <v>-19.840723037719727</v>
      </c>
      <c r="DD21">
        <v>-109.12454223632813</v>
      </c>
      <c r="DE21">
        <v>-78.413101196289063</v>
      </c>
      <c r="DF21">
        <v>-37.920719146728516</v>
      </c>
      <c r="DG21">
        <v>-5.3518543243408203</v>
      </c>
      <c r="DH21">
        <v>5.0089740753173828</v>
      </c>
      <c r="DI21">
        <v>-8.5741844177246094</v>
      </c>
      <c r="DJ21">
        <v>-0.98399293422698975</v>
      </c>
      <c r="DK21">
        <v>29.295665740966797</v>
      </c>
      <c r="DL21">
        <v>24.500015258789063</v>
      </c>
      <c r="DM21">
        <v>-0.70953840017318726</v>
      </c>
      <c r="DN21">
        <v>-3.0987451076507568</v>
      </c>
      <c r="DO21">
        <v>18.691408157348633</v>
      </c>
      <c r="DP21">
        <v>40.554996490478516</v>
      </c>
      <c r="DQ21">
        <v>34.185001373291016</v>
      </c>
      <c r="DR21">
        <v>-17.825185775756836</v>
      </c>
      <c r="DS21">
        <v>-34.17486572265625</v>
      </c>
      <c r="DT21">
        <v>-17.176078796386719</v>
      </c>
      <c r="DU21">
        <v>-5.3040618896484375</v>
      </c>
      <c r="DV21">
        <v>9.9973239898681641</v>
      </c>
      <c r="DW21">
        <v>28.146062850952148</v>
      </c>
      <c r="DX21">
        <v>17.126428604125977</v>
      </c>
      <c r="DY21">
        <v>-10.688456535339355</v>
      </c>
      <c r="DZ21">
        <v>-24.219205856323242</v>
      </c>
      <c r="EA21">
        <v>-24.579793930053711</v>
      </c>
      <c r="EB21">
        <v>-12.797606468200684</v>
      </c>
      <c r="EC21">
        <v>29.823686599731445</v>
      </c>
      <c r="ED21">
        <v>44.588619232177734</v>
      </c>
      <c r="EE21">
        <v>4.1593294143676758</v>
      </c>
      <c r="EF21">
        <v>-32.212203979492188</v>
      </c>
      <c r="EG21">
        <v>-1.796414852142334</v>
      </c>
      <c r="EH21">
        <v>-8.6357631683349609</v>
      </c>
      <c r="EI21">
        <v>-18.476430892944336</v>
      </c>
      <c r="EJ21">
        <v>13.784527778625488</v>
      </c>
      <c r="EK21">
        <v>20.666782379150391</v>
      </c>
      <c r="EL21">
        <v>20.666782379150391</v>
      </c>
    </row>
    <row r="22" spans="1:142">
      <c r="A22" t="s">
        <v>68</v>
      </c>
      <c r="B22">
        <v>-375.61764526367188</v>
      </c>
      <c r="C22">
        <v>-375.61764526367188</v>
      </c>
      <c r="D22">
        <v>-124.03492736816406</v>
      </c>
      <c r="E22">
        <v>55.801292419433594</v>
      </c>
      <c r="F22">
        <v>18.51025390625</v>
      </c>
      <c r="G22">
        <v>-66.422050476074219</v>
      </c>
      <c r="H22">
        <v>-128.23089599609375</v>
      </c>
      <c r="I22">
        <v>-46.135845184326172</v>
      </c>
      <c r="J22">
        <v>95.384269714355469</v>
      </c>
      <c r="K22">
        <v>96.464691162109375</v>
      </c>
      <c r="L22">
        <v>39.609096527099609</v>
      </c>
      <c r="M22">
        <v>14.853734016418457</v>
      </c>
      <c r="N22">
        <v>1.8828827142715454</v>
      </c>
      <c r="O22">
        <v>-5.1378121376037598</v>
      </c>
      <c r="P22">
        <v>-29.216161727905273</v>
      </c>
      <c r="Q22">
        <v>-17.364498138427734</v>
      </c>
      <c r="R22">
        <v>27.941123962402344</v>
      </c>
      <c r="S22">
        <v>23.776548385620117</v>
      </c>
      <c r="T22">
        <v>3.1769497394561768</v>
      </c>
      <c r="U22">
        <v>-12.443175315856934</v>
      </c>
      <c r="V22">
        <v>-18.122341156005859</v>
      </c>
      <c r="W22">
        <v>4.6484766006469727</v>
      </c>
      <c r="X22">
        <v>16.044353485107422</v>
      </c>
      <c r="Y22">
        <v>9.4540739059448242</v>
      </c>
      <c r="Z22">
        <v>0.80747359991073608</v>
      </c>
      <c r="AA22">
        <v>0.60096180438995361</v>
      </c>
      <c r="AB22">
        <v>0.46412593126296997</v>
      </c>
      <c r="AC22">
        <v>-1.2495956616476178E-4</v>
      </c>
      <c r="AD22">
        <v>-2.4946459120656073E-7</v>
      </c>
      <c r="AE22">
        <v>-1.3483235670719296E-4</v>
      </c>
      <c r="AF22">
        <v>-1.9532013538992032E-5</v>
      </c>
      <c r="AG22">
        <v>8.9393615780863911E-5</v>
      </c>
      <c r="AH22">
        <v>5.3980431403033435E-5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2.7008011937141418E-2</v>
      </c>
      <c r="DT22">
        <v>2.4931809902191162</v>
      </c>
      <c r="DU22">
        <v>0.44206884503364563</v>
      </c>
      <c r="DV22">
        <v>-4.5025539398193359</v>
      </c>
      <c r="DW22">
        <v>-1.5354539155960083</v>
      </c>
      <c r="DX22">
        <v>2.1424145698547363</v>
      </c>
      <c r="DY22">
        <v>2.9615499973297119</v>
      </c>
      <c r="DZ22">
        <v>-0.10246201604604721</v>
      </c>
      <c r="EA22">
        <v>-3.1603701114654541</v>
      </c>
      <c r="EB22">
        <v>-2.0590322017669678</v>
      </c>
      <c r="EC22">
        <v>2.5205831527709961</v>
      </c>
      <c r="ED22">
        <v>1.7501522302627563</v>
      </c>
      <c r="EE22">
        <v>-1.5972675085067749</v>
      </c>
      <c r="EF22">
        <v>-1.0874085426330566</v>
      </c>
      <c r="EG22">
        <v>0.97656863927841187</v>
      </c>
      <c r="EH22">
        <v>-0.59662973880767822</v>
      </c>
      <c r="EI22">
        <v>-8.6713947355747223E-2</v>
      </c>
      <c r="EJ22">
        <v>1.9426416158676147</v>
      </c>
      <c r="EK22">
        <v>2.3367767333984375</v>
      </c>
      <c r="EL22">
        <v>2.3367767333984375</v>
      </c>
    </row>
    <row r="23" spans="1:142">
      <c r="A23" t="s">
        <v>69</v>
      </c>
      <c r="B23">
        <v>2417.100341796875</v>
      </c>
      <c r="C23">
        <v>2417.100341796875</v>
      </c>
      <c r="D23">
        <v>1515.755859375</v>
      </c>
      <c r="E23">
        <v>212.03048706054688</v>
      </c>
      <c r="F23">
        <v>43.330734252929688</v>
      </c>
      <c r="G23">
        <v>24.344694137573242</v>
      </c>
      <c r="H23">
        <v>34.445465087890625</v>
      </c>
      <c r="I23">
        <v>-67.847030639648438</v>
      </c>
      <c r="J23">
        <v>-177.77653503417969</v>
      </c>
      <c r="K23">
        <v>-49.014366149902344</v>
      </c>
      <c r="L23">
        <v>131.71360778808594</v>
      </c>
      <c r="M23">
        <v>103.68027496337891</v>
      </c>
      <c r="N23">
        <v>5.0802459716796875</v>
      </c>
      <c r="O23">
        <v>-9.200587272644043</v>
      </c>
      <c r="P23">
        <v>-48.965522766113281</v>
      </c>
      <c r="Q23">
        <v>-28.841222763061523</v>
      </c>
      <c r="R23">
        <v>46.580204010009766</v>
      </c>
      <c r="S23">
        <v>39.477760314941406</v>
      </c>
      <c r="T23">
        <v>5.2288103103637695</v>
      </c>
      <c r="U23">
        <v>-18.858375549316406</v>
      </c>
      <c r="V23">
        <v>-27.648347854614258</v>
      </c>
      <c r="W23">
        <v>6.5952291488647461</v>
      </c>
      <c r="X23">
        <v>22.769449234008789</v>
      </c>
      <c r="Y23">
        <v>-1.925737738609314</v>
      </c>
      <c r="Z23">
        <v>-31.924184799194336</v>
      </c>
      <c r="AA23">
        <v>-12.115930557250977</v>
      </c>
      <c r="AB23">
        <v>28.617122650146484</v>
      </c>
      <c r="AC23">
        <v>22.079034805297852</v>
      </c>
      <c r="AD23">
        <v>2.8630805015563965</v>
      </c>
      <c r="AE23">
        <v>-6.8432426452636719</v>
      </c>
      <c r="AF23">
        <v>-3.8298373222351074</v>
      </c>
      <c r="AG23">
        <v>103.35429382324219</v>
      </c>
      <c r="AH23">
        <v>298.62615966796875</v>
      </c>
      <c r="AI23">
        <v>800.4630126953125</v>
      </c>
      <c r="AJ23">
        <v>1263.5341796875</v>
      </c>
      <c r="AK23">
        <v>2218.96826171875</v>
      </c>
      <c r="AL23">
        <v>4826.89697265625</v>
      </c>
      <c r="AM23">
        <v>2863.880615234375</v>
      </c>
      <c r="AN23">
        <v>-6358.9892578125</v>
      </c>
      <c r="AO23">
        <v>-5970.16455078125</v>
      </c>
      <c r="AP23">
        <v>-862.9989013671875</v>
      </c>
      <c r="AQ23">
        <v>0</v>
      </c>
      <c r="AR23">
        <v>0</v>
      </c>
      <c r="AS23">
        <v>-0.5084185004234314</v>
      </c>
      <c r="AT23">
        <v>-0.87957638502120972</v>
      </c>
      <c r="AU23">
        <v>-1.1898653507232666</v>
      </c>
      <c r="AV23">
        <v>-10.486519813537598</v>
      </c>
      <c r="AW23">
        <v>-33.193286895751953</v>
      </c>
      <c r="AX23">
        <v>-40.674274444580078</v>
      </c>
      <c r="AY23">
        <v>-4.6491832733154297</v>
      </c>
      <c r="AZ23">
        <v>53.211738586425781</v>
      </c>
      <c r="BA23">
        <v>54.870365142822266</v>
      </c>
      <c r="BB23">
        <v>23.091390609741211</v>
      </c>
      <c r="BC23">
        <v>-13.118330955505371</v>
      </c>
      <c r="BD23">
        <v>-28.221963882446289</v>
      </c>
      <c r="BE23">
        <v>-14.201796531677246</v>
      </c>
      <c r="BF23">
        <v>-16.679664611816406</v>
      </c>
      <c r="BG23">
        <v>-82.598564147949219</v>
      </c>
      <c r="BH23">
        <v>-79.5526123046875</v>
      </c>
      <c r="BI23">
        <v>-19.344879150390625</v>
      </c>
      <c r="BJ23">
        <v>-50.604442596435547</v>
      </c>
      <c r="BK23">
        <v>-132.09519958496094</v>
      </c>
      <c r="BL23">
        <v>-71.558822631835938</v>
      </c>
      <c r="BM23">
        <v>85.862571716308594</v>
      </c>
      <c r="BN23">
        <v>174.08920288085938</v>
      </c>
      <c r="BO23">
        <v>64.900718688964844</v>
      </c>
      <c r="BP23">
        <v>-95.000587463378906</v>
      </c>
      <c r="BQ23">
        <v>-176.59260559082031</v>
      </c>
      <c r="BR23">
        <v>-213.06660461425781</v>
      </c>
      <c r="BS23">
        <v>-37.974842071533203</v>
      </c>
      <c r="BT23">
        <v>188.92231750488281</v>
      </c>
      <c r="BU23">
        <v>188.44271850585938</v>
      </c>
      <c r="BV23">
        <v>37.358512878417969</v>
      </c>
      <c r="BW23">
        <v>-94.058464050292969</v>
      </c>
      <c r="BX23">
        <v>-68.876571655273438</v>
      </c>
      <c r="BY23">
        <v>97.134918212890625</v>
      </c>
      <c r="BZ23">
        <v>89.472000122070313</v>
      </c>
      <c r="CA23">
        <v>-23.655246734619141</v>
      </c>
      <c r="CB23">
        <v>-11.414827346801758</v>
      </c>
      <c r="CC23">
        <v>-19.543144226074219</v>
      </c>
      <c r="CD23">
        <v>-9.142364501953125</v>
      </c>
      <c r="CE23">
        <v>-17.878841400146484</v>
      </c>
      <c r="CF23">
        <v>-33.397132873535156</v>
      </c>
      <c r="CG23">
        <v>-27.671014785766602</v>
      </c>
      <c r="CH23">
        <v>-30.431907653808594</v>
      </c>
      <c r="CI23">
        <v>-77.495765686035156</v>
      </c>
      <c r="CJ23">
        <v>-93.498519897460938</v>
      </c>
      <c r="CK23">
        <v>53.806808471679688</v>
      </c>
      <c r="CL23">
        <v>200.63858032226563</v>
      </c>
      <c r="CM23">
        <v>109.16590881347656</v>
      </c>
      <c r="CN23">
        <v>-61.235309600830078</v>
      </c>
      <c r="CO23">
        <v>-22.777612686157227</v>
      </c>
      <c r="CP23">
        <v>-22.997406005859375</v>
      </c>
      <c r="CQ23">
        <v>18.620298385620117</v>
      </c>
      <c r="CR23">
        <v>63.198421478271484</v>
      </c>
      <c r="CS23">
        <v>-11.592709541320801</v>
      </c>
      <c r="CT23">
        <v>-133.97201538085938</v>
      </c>
      <c r="CU23">
        <v>-121.93942260742188</v>
      </c>
      <c r="CV23">
        <v>49.883419036865234</v>
      </c>
      <c r="CW23">
        <v>65.908180236816406</v>
      </c>
      <c r="CX23">
        <v>-62.358821868896484</v>
      </c>
      <c r="CY23">
        <v>-93.700546264648438</v>
      </c>
      <c r="CZ23">
        <v>-55.373554229736328</v>
      </c>
      <c r="DA23">
        <v>-77.377937316894531</v>
      </c>
      <c r="DB23">
        <v>-169.37110900878906</v>
      </c>
      <c r="DC23">
        <v>-24.046951293945313</v>
      </c>
      <c r="DD23">
        <v>393.04437255859375</v>
      </c>
      <c r="DE23">
        <v>386.910400390625</v>
      </c>
      <c r="DF23">
        <v>209.09390258789063</v>
      </c>
      <c r="DG23">
        <v>-13.79955005645752</v>
      </c>
      <c r="DH23">
        <v>-192.10173034667969</v>
      </c>
      <c r="DI23">
        <v>-259.51065063476563</v>
      </c>
      <c r="DJ23">
        <v>-275.28878784179688</v>
      </c>
      <c r="DK23">
        <v>-239.80291748046875</v>
      </c>
      <c r="DL23">
        <v>-98.816650390625</v>
      </c>
      <c r="DM23">
        <v>99.227210998535156</v>
      </c>
      <c r="DN23">
        <v>248.39080810546875</v>
      </c>
      <c r="DO23">
        <v>221.460205078125</v>
      </c>
      <c r="DP23">
        <v>70.66162109375</v>
      </c>
      <c r="DQ23">
        <v>-12.418472290039063</v>
      </c>
      <c r="DR23">
        <v>1.7344036102294922</v>
      </c>
      <c r="DS23">
        <v>-60.3502197265625</v>
      </c>
      <c r="DT23">
        <v>-134.84272766113281</v>
      </c>
      <c r="DU23">
        <v>-48.775718688964844</v>
      </c>
      <c r="DV23">
        <v>71.165657043457031</v>
      </c>
      <c r="DW23">
        <v>-36.568138122558594</v>
      </c>
      <c r="DX23">
        <v>-48.290695190429688</v>
      </c>
      <c r="DY23">
        <v>61.795024871826172</v>
      </c>
      <c r="DZ23">
        <v>107.42752838134766</v>
      </c>
      <c r="EA23">
        <v>39.551612854003906</v>
      </c>
      <c r="EB23">
        <v>-44.805545806884766</v>
      </c>
      <c r="EC23">
        <v>-103.36403656005859</v>
      </c>
      <c r="ED23">
        <v>-6.5930757522583008</v>
      </c>
      <c r="EE23">
        <v>117.66522979736328</v>
      </c>
      <c r="EF23">
        <v>108.23760986328125</v>
      </c>
      <c r="EG23">
        <v>-14.563138008117676</v>
      </c>
      <c r="EH23">
        <v>39.740596771240234</v>
      </c>
      <c r="EI23">
        <v>46.955726623535156</v>
      </c>
      <c r="EJ23">
        <v>41.865535736083984</v>
      </c>
      <c r="EK23">
        <v>40.589157104492188</v>
      </c>
      <c r="EL23">
        <v>40.589157104492188</v>
      </c>
    </row>
    <row r="24" spans="1:142">
      <c r="A24" t="s">
        <v>70</v>
      </c>
      <c r="B24">
        <v>-942.2498779296875</v>
      </c>
      <c r="C24">
        <v>-942.2498779296875</v>
      </c>
      <c r="D24">
        <v>-184.81596374511719</v>
      </c>
      <c r="E24">
        <v>174.88407897949219</v>
      </c>
      <c r="F24">
        <v>29.088655471801758</v>
      </c>
      <c r="G24">
        <v>-21.36366081237793</v>
      </c>
      <c r="H24">
        <v>-46.755386352539063</v>
      </c>
      <c r="I24">
        <v>-18.873825073242188</v>
      </c>
      <c r="J24">
        <v>33.825878143310547</v>
      </c>
      <c r="K24">
        <v>34.515499114990234</v>
      </c>
      <c r="L24">
        <v>15.026938438415527</v>
      </c>
      <c r="M24">
        <v>7.3336758613586426</v>
      </c>
      <c r="N24">
        <v>0.70965349674224854</v>
      </c>
      <c r="O24">
        <v>-2.0333032608032227</v>
      </c>
      <c r="P24">
        <v>-2.0431475639343262</v>
      </c>
      <c r="Q24">
        <v>0.20431742072105408</v>
      </c>
      <c r="R24">
        <v>-4.4856119900941849E-2</v>
      </c>
      <c r="S24">
        <v>-1.8507100343704224</v>
      </c>
      <c r="T24">
        <v>-0.52089464664459229</v>
      </c>
      <c r="U24">
        <v>12.072569847106934</v>
      </c>
      <c r="V24">
        <v>17.238252639770508</v>
      </c>
      <c r="W24">
        <v>-3.7903587818145752</v>
      </c>
      <c r="X24">
        <v>-11.821516990661621</v>
      </c>
      <c r="Y24">
        <v>-9.6153182983398438</v>
      </c>
      <c r="Z24">
        <v>-12.187685966491699</v>
      </c>
      <c r="AA24">
        <v>-8.8399372100830078</v>
      </c>
      <c r="AB24">
        <v>15.018792152404785</v>
      </c>
      <c r="AC24">
        <v>14.394627571105957</v>
      </c>
      <c r="AD24">
        <v>-13.839614868164063</v>
      </c>
      <c r="AE24">
        <v>0.97338646650314331</v>
      </c>
      <c r="AF24">
        <v>25.3885498046875</v>
      </c>
      <c r="AG24">
        <v>69.866615295410156</v>
      </c>
      <c r="AH24">
        <v>143.48049926757813</v>
      </c>
      <c r="AI24">
        <v>194.82762145996094</v>
      </c>
      <c r="AJ24">
        <v>114.166748046875</v>
      </c>
      <c r="AK24">
        <v>-107.46307373046875</v>
      </c>
      <c r="AL24">
        <v>-176.94984436035156</v>
      </c>
      <c r="AM24">
        <v>-40.820606231689453</v>
      </c>
      <c r="AN24">
        <v>48.785030364990234</v>
      </c>
      <c r="AO24">
        <v>128.48426818847656</v>
      </c>
      <c r="AP24">
        <v>-300.89334106445313</v>
      </c>
      <c r="AQ24">
        <v>-182.0037841796875</v>
      </c>
      <c r="AR24">
        <v>351.0369873046875</v>
      </c>
      <c r="AS24">
        <v>383.97354125976563</v>
      </c>
      <c r="AT24">
        <v>-160.42721557617188</v>
      </c>
      <c r="AU24">
        <v>-400.77191162109375</v>
      </c>
      <c r="AV24">
        <v>-1.2022385597229004</v>
      </c>
      <c r="AW24">
        <v>12.385730743408203</v>
      </c>
      <c r="AX24">
        <v>-60.385524749755859</v>
      </c>
      <c r="AY24">
        <v>-76.164154052734375</v>
      </c>
      <c r="AZ24">
        <v>-129.56095886230469</v>
      </c>
      <c r="BA24">
        <v>-115.46347808837891</v>
      </c>
      <c r="BB24">
        <v>-40.561298370361328</v>
      </c>
      <c r="BC24">
        <v>-9.1020164489746094</v>
      </c>
      <c r="BD24">
        <v>-186.50163269042969</v>
      </c>
      <c r="BE24">
        <v>-597.84246826171875</v>
      </c>
      <c r="BF24">
        <v>-600.8468017578125</v>
      </c>
      <c r="BG24">
        <v>118.59072113037109</v>
      </c>
      <c r="BH24">
        <v>72.276100158691406</v>
      </c>
      <c r="BI24">
        <v>-108.83255767822266</v>
      </c>
      <c r="BJ24">
        <v>401.70953369140625</v>
      </c>
      <c r="BK24">
        <v>70.434494018554688</v>
      </c>
      <c r="BL24">
        <v>-267.11666870117188</v>
      </c>
      <c r="BM24">
        <v>2.2284176349639893</v>
      </c>
      <c r="BN24">
        <v>477.15914916992188</v>
      </c>
      <c r="BO24">
        <v>360.42462158203125</v>
      </c>
      <c r="BP24">
        <v>435.42684936523438</v>
      </c>
      <c r="BQ24">
        <v>712.10321044921875</v>
      </c>
      <c r="BR24">
        <v>-667.374267578125</v>
      </c>
      <c r="BS24">
        <v>-593.85980224609375</v>
      </c>
      <c r="BT24">
        <v>818.82489013671875</v>
      </c>
      <c r="BU24">
        <v>782.1883544921875</v>
      </c>
      <c r="BV24">
        <v>-278.17001342773438</v>
      </c>
      <c r="BW24">
        <v>-929.1864013671875</v>
      </c>
      <c r="BX24">
        <v>-468.37371826171875</v>
      </c>
      <c r="BY24">
        <v>498.08547973632813</v>
      </c>
      <c r="BZ24">
        <v>318.21981811523438</v>
      </c>
      <c r="CA24">
        <v>-196.36796569824219</v>
      </c>
      <c r="CB24">
        <v>2.3418259620666504</v>
      </c>
      <c r="CC24">
        <v>145.16563415527344</v>
      </c>
      <c r="CD24">
        <v>162.09107971191406</v>
      </c>
      <c r="CE24">
        <v>50.938541412353516</v>
      </c>
      <c r="CF24">
        <v>-94.460243225097656</v>
      </c>
      <c r="CG24">
        <v>35.178478240966797</v>
      </c>
      <c r="CH24">
        <v>303.01031494140625</v>
      </c>
      <c r="CI24">
        <v>271.1971435546875</v>
      </c>
      <c r="CJ24">
        <v>-116.95713043212891</v>
      </c>
      <c r="CK24">
        <v>-333.829345703125</v>
      </c>
      <c r="CL24">
        <v>-196.37767028808594</v>
      </c>
      <c r="CM24">
        <v>19.192584991455078</v>
      </c>
      <c r="CN24">
        <v>-68.446067810058594</v>
      </c>
      <c r="CO24">
        <v>-46.698383331298828</v>
      </c>
      <c r="CP24">
        <v>635.47906494140625</v>
      </c>
      <c r="CQ24">
        <v>819.89874267578125</v>
      </c>
      <c r="CR24">
        <v>-299.30026245117188</v>
      </c>
      <c r="CS24">
        <v>-593.69024658203125</v>
      </c>
      <c r="CT24">
        <v>-702.51617431640625</v>
      </c>
      <c r="CU24">
        <v>-438.94677734375</v>
      </c>
      <c r="CV24">
        <v>422.09054565429688</v>
      </c>
      <c r="CW24">
        <v>308.698974609375</v>
      </c>
      <c r="CX24">
        <v>-564.7232666015625</v>
      </c>
      <c r="CY24">
        <v>-216.59597778320313</v>
      </c>
      <c r="CZ24">
        <v>371.88616943359375</v>
      </c>
      <c r="DA24">
        <v>126.86112213134766</v>
      </c>
      <c r="DB24">
        <v>428.67193603515625</v>
      </c>
      <c r="DC24">
        <v>1026.9666748046875</v>
      </c>
      <c r="DD24">
        <v>614.4188232421875</v>
      </c>
      <c r="DE24">
        <v>-317.85317993164063</v>
      </c>
      <c r="DF24">
        <v>-709.964111328125</v>
      </c>
      <c r="DG24">
        <v>-402.42166137695313</v>
      </c>
      <c r="DH24">
        <v>-587.2838134765625</v>
      </c>
      <c r="DI24">
        <v>-893.01055908203125</v>
      </c>
      <c r="DJ24">
        <v>-1207.9898681640625</v>
      </c>
      <c r="DK24">
        <v>-839.92291259765625</v>
      </c>
      <c r="DL24">
        <v>623.74853515625</v>
      </c>
      <c r="DM24">
        <v>1762.8807373046875</v>
      </c>
      <c r="DN24">
        <v>1022.4249267578125</v>
      </c>
      <c r="DO24">
        <v>-56.259288787841797</v>
      </c>
      <c r="DP24">
        <v>-83.207069396972656</v>
      </c>
      <c r="DQ24">
        <v>29.727716445922852</v>
      </c>
      <c r="DR24">
        <v>611.458984375</v>
      </c>
      <c r="DS24">
        <v>426.96780395507813</v>
      </c>
      <c r="DT24">
        <v>-432.08627319335938</v>
      </c>
      <c r="DU24">
        <v>-647.525634765625</v>
      </c>
      <c r="DV24">
        <v>-117.71410369873047</v>
      </c>
      <c r="DW24">
        <v>225.18789672851563</v>
      </c>
      <c r="DX24">
        <v>282.98876953125</v>
      </c>
      <c r="DY24">
        <v>144.32400512695313</v>
      </c>
      <c r="DZ24">
        <v>20.489704132080078</v>
      </c>
      <c r="EA24">
        <v>21.807596206665039</v>
      </c>
      <c r="EB24">
        <v>-209.57698059082031</v>
      </c>
      <c r="EC24">
        <v>-780.34906005859375</v>
      </c>
      <c r="ED24">
        <v>-569.763671875</v>
      </c>
      <c r="EE24">
        <v>346.42770385742188</v>
      </c>
      <c r="EF24">
        <v>555.364013671875</v>
      </c>
      <c r="EG24">
        <v>-3.1384992599487305</v>
      </c>
      <c r="EH24">
        <v>53.921348571777344</v>
      </c>
      <c r="EI24">
        <v>133.89523315429688</v>
      </c>
      <c r="EJ24">
        <v>-139.27308654785156</v>
      </c>
      <c r="EK24">
        <v>-197.43339538574219</v>
      </c>
      <c r="EL24">
        <v>-197.43339538574219</v>
      </c>
    </row>
    <row r="25" spans="1:142">
      <c r="A25" t="s">
        <v>71</v>
      </c>
      <c r="B25">
        <v>133.2728271484375</v>
      </c>
      <c r="C25">
        <v>133.2728271484375</v>
      </c>
      <c r="D25">
        <v>16.536312103271484</v>
      </c>
      <c r="E25">
        <v>-22.570613861083984</v>
      </c>
      <c r="F25">
        <v>1.9187179803848267</v>
      </c>
      <c r="G25">
        <v>-61.838485717773438</v>
      </c>
      <c r="H25">
        <v>-79.752395629882813</v>
      </c>
      <c r="I25">
        <v>53.129302978515625</v>
      </c>
      <c r="J25">
        <v>141.06446838378906</v>
      </c>
      <c r="K25">
        <v>24.964511871337891</v>
      </c>
      <c r="L25">
        <v>-63.063549041748047</v>
      </c>
      <c r="M25">
        <v>-21.346103668212891</v>
      </c>
      <c r="N25">
        <v>4.7062540054321289</v>
      </c>
      <c r="O25">
        <v>-0.88873749971389771</v>
      </c>
      <c r="P25">
        <v>-2.5728685855865479</v>
      </c>
      <c r="Q25">
        <v>-0.90171444416046143</v>
      </c>
      <c r="R25">
        <v>4.7759394645690918</v>
      </c>
      <c r="S25">
        <v>3.526613712310791</v>
      </c>
      <c r="T25">
        <v>-1.4018749818205833E-2</v>
      </c>
      <c r="U25">
        <v>-10.514122009277344</v>
      </c>
      <c r="V25">
        <v>-17.445247650146484</v>
      </c>
      <c r="W25">
        <v>-0.30550411343574524</v>
      </c>
      <c r="X25">
        <v>12.776572227478027</v>
      </c>
      <c r="Y25">
        <v>4.0725846290588379</v>
      </c>
      <c r="Z25">
        <v>-12.894586563110352</v>
      </c>
      <c r="AA25">
        <v>-8.3267498016357422</v>
      </c>
      <c r="AB25">
        <v>11.051596641540527</v>
      </c>
      <c r="AC25">
        <v>9.6277198791503906</v>
      </c>
      <c r="AD25">
        <v>0.31935831904411316</v>
      </c>
      <c r="AE25">
        <v>0.22227597236633301</v>
      </c>
      <c r="AF25">
        <v>-18.546607971191406</v>
      </c>
      <c r="AG25">
        <v>-39.974319458007813</v>
      </c>
      <c r="AH25">
        <v>-41.265167236328125</v>
      </c>
      <c r="AI25">
        <v>-146.57144165039063</v>
      </c>
      <c r="AJ25">
        <v>-250.62199401855469</v>
      </c>
      <c r="AK25">
        <v>-12.029274940490723</v>
      </c>
      <c r="AL25">
        <v>366.3553466796875</v>
      </c>
      <c r="AM25">
        <v>359.6900634765625</v>
      </c>
      <c r="AN25">
        <v>374.61947631835938</v>
      </c>
      <c r="AO25">
        <v>76.235893249511719</v>
      </c>
      <c r="AP25">
        <v>-182.86238098144531</v>
      </c>
      <c r="AQ25">
        <v>-42.114032745361328</v>
      </c>
      <c r="AR25">
        <v>34.009490966796875</v>
      </c>
      <c r="AS25">
        <v>-7.6350312232971191</v>
      </c>
      <c r="AT25">
        <v>-57.544044494628906</v>
      </c>
      <c r="AU25">
        <v>-49.28765869140625</v>
      </c>
      <c r="AV25">
        <v>-102.42390441894531</v>
      </c>
      <c r="AW25">
        <v>-76.840011596679688</v>
      </c>
      <c r="AX25">
        <v>35.815238952636719</v>
      </c>
      <c r="AY25">
        <v>125.28146362304688</v>
      </c>
      <c r="AZ25">
        <v>210.86433410644531</v>
      </c>
      <c r="BA25">
        <v>82.605552673339844</v>
      </c>
      <c r="BB25">
        <v>25.512216567993164</v>
      </c>
      <c r="BC25">
        <v>20.995447158813477</v>
      </c>
      <c r="BD25">
        <v>-67.612533569335938</v>
      </c>
      <c r="BE25">
        <v>-216.51181030273438</v>
      </c>
      <c r="BF25">
        <v>78.494132995605469</v>
      </c>
      <c r="BG25">
        <v>78.6966552734375</v>
      </c>
      <c r="BH25">
        <v>-303.27224731445313</v>
      </c>
      <c r="BI25">
        <v>-141.45408630371094</v>
      </c>
      <c r="BJ25">
        <v>-249.71499633789063</v>
      </c>
      <c r="BK25">
        <v>-232.14305114746094</v>
      </c>
      <c r="BL25">
        <v>-51.568939208984375</v>
      </c>
      <c r="BM25">
        <v>40.243408203125</v>
      </c>
      <c r="BN25">
        <v>19.822519302368164</v>
      </c>
      <c r="BO25">
        <v>55.348712921142578</v>
      </c>
      <c r="BP25">
        <v>-36.046974182128906</v>
      </c>
      <c r="BQ25">
        <v>-56.983417510986328</v>
      </c>
      <c r="BR25">
        <v>180.42518615722656</v>
      </c>
      <c r="BS25">
        <v>23.297365188598633</v>
      </c>
      <c r="BT25">
        <v>-44.4609375</v>
      </c>
      <c r="BU25">
        <v>121.44409942626953</v>
      </c>
      <c r="BV25">
        <v>230.0279541015625</v>
      </c>
      <c r="BW25">
        <v>121.57546997070313</v>
      </c>
      <c r="BX25">
        <v>-146.00753784179688</v>
      </c>
      <c r="BY25">
        <v>-305.58721923828125</v>
      </c>
      <c r="BZ25">
        <v>-34.066680908203125</v>
      </c>
      <c r="CA25">
        <v>74.743675231933594</v>
      </c>
      <c r="CB25">
        <v>66.395561218261719</v>
      </c>
      <c r="CC25">
        <v>134.97563171386719</v>
      </c>
      <c r="CD25">
        <v>133.99989318847656</v>
      </c>
      <c r="CE25">
        <v>76.468475341796875</v>
      </c>
      <c r="CF25">
        <v>-51.362884521484375</v>
      </c>
      <c r="CG25">
        <v>-84.979598999023438</v>
      </c>
      <c r="CH25">
        <v>44.869468688964844</v>
      </c>
      <c r="CI25">
        <v>188.83412170410156</v>
      </c>
      <c r="CJ25">
        <v>201.73057556152344</v>
      </c>
      <c r="CK25">
        <v>-135.87588500976563</v>
      </c>
      <c r="CL25">
        <v>-557.12701416015625</v>
      </c>
      <c r="CM25">
        <v>-320.46145629882813</v>
      </c>
      <c r="CN25">
        <v>465.62826538085938</v>
      </c>
      <c r="CO25">
        <v>-127.84262084960938</v>
      </c>
      <c r="CP25">
        <v>-450.411865234375</v>
      </c>
      <c r="CQ25">
        <v>118.11686706542969</v>
      </c>
      <c r="CR25">
        <v>524.99798583984375</v>
      </c>
      <c r="CS25">
        <v>227.24864196777344</v>
      </c>
      <c r="CT25">
        <v>12.479445457458496</v>
      </c>
      <c r="CU25">
        <v>-52.291408538818359</v>
      </c>
      <c r="CV25">
        <v>-193.817138671875</v>
      </c>
      <c r="CW25">
        <v>-232.50273132324219</v>
      </c>
      <c r="CX25">
        <v>-23.287345886230469</v>
      </c>
      <c r="CY25">
        <v>160.69239807128906</v>
      </c>
      <c r="CZ25">
        <v>142.14360046386719</v>
      </c>
      <c r="DA25">
        <v>21.035472869873047</v>
      </c>
      <c r="DB25">
        <v>11.124711036682129</v>
      </c>
      <c r="DC25">
        <v>-204.82437133789063</v>
      </c>
      <c r="DD25">
        <v>-455.172607421875</v>
      </c>
      <c r="DE25">
        <v>21.684648513793945</v>
      </c>
      <c r="DF25">
        <v>231.44610595703125</v>
      </c>
      <c r="DG25">
        <v>83.040443420410156</v>
      </c>
      <c r="DH25">
        <v>95.485069274902344</v>
      </c>
      <c r="DI25">
        <v>383.44873046875</v>
      </c>
      <c r="DJ25">
        <v>400.2872314453125</v>
      </c>
      <c r="DK25">
        <v>-262.67950439453125</v>
      </c>
      <c r="DL25">
        <v>-515.315673828125</v>
      </c>
      <c r="DM25">
        <v>-41.246257781982422</v>
      </c>
      <c r="DN25">
        <v>267.36569213867188</v>
      </c>
      <c r="DO25">
        <v>132.48861694335938</v>
      </c>
      <c r="DP25">
        <v>-57.075096130371094</v>
      </c>
      <c r="DQ25">
        <v>-196.67500305175781</v>
      </c>
      <c r="DR25">
        <v>154.15177917480469</v>
      </c>
      <c r="DS25">
        <v>146.64022827148438</v>
      </c>
      <c r="DT25">
        <v>-173.14910888671875</v>
      </c>
      <c r="DU25">
        <v>-241.2198486328125</v>
      </c>
      <c r="DV25">
        <v>73.671653747558594</v>
      </c>
      <c r="DW25">
        <v>-9.7961854934692383</v>
      </c>
      <c r="DX25">
        <v>-202.33876037597656</v>
      </c>
      <c r="DY25">
        <v>-241.59928894042969</v>
      </c>
      <c r="DZ25">
        <v>-181.35406494140625</v>
      </c>
      <c r="EA25">
        <v>64.077217102050781</v>
      </c>
      <c r="EB25">
        <v>472.76400756835938</v>
      </c>
      <c r="EC25">
        <v>449.08843994140625</v>
      </c>
      <c r="ED25">
        <v>38.840297698974609</v>
      </c>
      <c r="EE25">
        <v>-68.75323486328125</v>
      </c>
      <c r="EF25">
        <v>5.509394645690918</v>
      </c>
      <c r="EG25">
        <v>48.293056488037109</v>
      </c>
      <c r="EH25">
        <v>-126.11952972412109</v>
      </c>
      <c r="EI25">
        <v>-97.006820678710938</v>
      </c>
      <c r="EJ25">
        <v>-218.58976745605469</v>
      </c>
      <c r="EK25">
        <v>-244.26753234863281</v>
      </c>
      <c r="EL25">
        <v>-244.26753234863281</v>
      </c>
    </row>
    <row r="26" spans="1:142">
      <c r="A26" t="s">
        <v>72</v>
      </c>
      <c r="B26">
        <v>403.598388671875</v>
      </c>
      <c r="C26">
        <v>403.598388671875</v>
      </c>
      <c r="D26">
        <v>71.008125305175781</v>
      </c>
      <c r="E26">
        <v>-96.258926391601563</v>
      </c>
      <c r="F26">
        <v>-9.9956741333007813</v>
      </c>
      <c r="G26">
        <v>40.962360382080078</v>
      </c>
      <c r="H26">
        <v>38.616374969482422</v>
      </c>
      <c r="I26">
        <v>-31.845258712768555</v>
      </c>
      <c r="J26">
        <v>-76.173835754394531</v>
      </c>
      <c r="K26">
        <v>-25.609453201293945</v>
      </c>
      <c r="L26">
        <v>23.258371353149414</v>
      </c>
      <c r="M26">
        <v>16.205774307250977</v>
      </c>
      <c r="N26">
        <v>-0.13653072714805603</v>
      </c>
      <c r="O26">
        <v>-3.743044376373291</v>
      </c>
      <c r="P26">
        <v>-5.5905404090881348</v>
      </c>
      <c r="Q26">
        <v>-1.4400522708892822</v>
      </c>
      <c r="R26">
        <v>3.0156726837158203</v>
      </c>
      <c r="S26">
        <v>0.3551984429359436</v>
      </c>
      <c r="T26">
        <v>-1.1582854986190796</v>
      </c>
      <c r="U26">
        <v>-5.5822820663452148</v>
      </c>
      <c r="V26">
        <v>-6.3393754959106445</v>
      </c>
      <c r="W26">
        <v>4.6079750061035156</v>
      </c>
      <c r="X26">
        <v>14.957598686218262</v>
      </c>
      <c r="Y26">
        <v>26.588973999023438</v>
      </c>
      <c r="Z26">
        <v>28.849466323852539</v>
      </c>
      <c r="AA26">
        <v>1.2153835296630859</v>
      </c>
      <c r="AB26">
        <v>-24.651773452758789</v>
      </c>
      <c r="AC26">
        <v>-15.59650993347168</v>
      </c>
      <c r="AD26">
        <v>-20.991718292236328</v>
      </c>
      <c r="AE26">
        <v>-6.5501394271850586</v>
      </c>
      <c r="AF26">
        <v>57.618614196777344</v>
      </c>
      <c r="AG26">
        <v>169.126708984375</v>
      </c>
      <c r="AH26">
        <v>262.18557739257813</v>
      </c>
      <c r="AI26">
        <v>56.741222381591797</v>
      </c>
      <c r="AJ26">
        <v>-149.77412414550781</v>
      </c>
      <c r="AK26">
        <v>431.27618408203125</v>
      </c>
      <c r="AL26">
        <v>1182.45654296875</v>
      </c>
      <c r="AM26">
        <v>601.99420166015625</v>
      </c>
      <c r="AN26">
        <v>-140.71971130371094</v>
      </c>
      <c r="AO26">
        <v>-512.36236572265625</v>
      </c>
      <c r="AP26">
        <v>12.149540901184082</v>
      </c>
      <c r="AQ26">
        <v>-229.1976318359375</v>
      </c>
      <c r="AR26">
        <v>-1077.4866943359375</v>
      </c>
      <c r="AS26">
        <v>-1076.8187255859375</v>
      </c>
      <c r="AT26">
        <v>-162.85890197753906</v>
      </c>
      <c r="AU26">
        <v>231.1419677734375</v>
      </c>
      <c r="AV26">
        <v>-121.02678680419922</v>
      </c>
      <c r="AW26">
        <v>192.89060974121094</v>
      </c>
      <c r="AX26">
        <v>237.91668701171875</v>
      </c>
      <c r="AY26">
        <v>64.534042358398438</v>
      </c>
      <c r="AZ26">
        <v>-12.394989967346191</v>
      </c>
      <c r="BA26">
        <v>-97.312408447265625</v>
      </c>
      <c r="BB26">
        <v>-167.31785583496094</v>
      </c>
      <c r="BC26">
        <v>-186.68891906738281</v>
      </c>
      <c r="BD26">
        <v>-72.045639038085938</v>
      </c>
      <c r="BE26">
        <v>237.88380432128906</v>
      </c>
      <c r="BF26">
        <v>488.79971313476563</v>
      </c>
      <c r="BG26">
        <v>265.9453125</v>
      </c>
      <c r="BH26">
        <v>476.243408203125</v>
      </c>
      <c r="BI26">
        <v>457.46939086914063</v>
      </c>
      <c r="BJ26">
        <v>444.1951904296875</v>
      </c>
      <c r="BK26">
        <v>574.5697021484375</v>
      </c>
      <c r="BL26">
        <v>-273.64044189453125</v>
      </c>
      <c r="BM26">
        <v>-1157.1280517578125</v>
      </c>
      <c r="BN26">
        <v>-1007.9118041992188</v>
      </c>
      <c r="BO26">
        <v>87.698959350585938</v>
      </c>
      <c r="BP26">
        <v>198.774658203125</v>
      </c>
      <c r="BQ26">
        <v>-169.73394775390625</v>
      </c>
      <c r="BR26">
        <v>-114.34232330322266</v>
      </c>
      <c r="BS26">
        <v>-78.510597229003906</v>
      </c>
      <c r="BT26">
        <v>72.806900024414063</v>
      </c>
      <c r="BU26">
        <v>168.357666015625</v>
      </c>
      <c r="BV26">
        <v>86.865768432617188</v>
      </c>
      <c r="BW26">
        <v>-67.350173950195313</v>
      </c>
      <c r="BX26">
        <v>-159.29689025878906</v>
      </c>
      <c r="BY26">
        <v>-120.33268737792969</v>
      </c>
      <c r="BZ26">
        <v>4.2762651443481445</v>
      </c>
      <c r="CA26">
        <v>-16.071470260620117</v>
      </c>
      <c r="CB26">
        <v>-123.0126953125</v>
      </c>
      <c r="CC26">
        <v>-110.73957824707031</v>
      </c>
      <c r="CD26">
        <v>1.9411193132400513</v>
      </c>
      <c r="CE26">
        <v>106.99789428710938</v>
      </c>
      <c r="CF26">
        <v>142.59214782714844</v>
      </c>
      <c r="CG26">
        <v>153.5267333984375</v>
      </c>
      <c r="CH26">
        <v>189.07681274414063</v>
      </c>
      <c r="CI26">
        <v>473.09326171875</v>
      </c>
      <c r="CJ26">
        <v>901.8511962890625</v>
      </c>
      <c r="CK26">
        <v>204.79814147949219</v>
      </c>
      <c r="CL26">
        <v>-998.002197265625</v>
      </c>
      <c r="CM26">
        <v>-894.93792724609375</v>
      </c>
      <c r="CN26">
        <v>104.24912261962891</v>
      </c>
      <c r="CO26">
        <v>-469.95111083984375</v>
      </c>
      <c r="CP26">
        <v>-769.83709716796875</v>
      </c>
      <c r="CQ26">
        <v>348.23977661132813</v>
      </c>
      <c r="CR26">
        <v>1123.4569091796875</v>
      </c>
      <c r="CS26">
        <v>401.82675170898438</v>
      </c>
      <c r="CT26">
        <v>-169.47845458984375</v>
      </c>
      <c r="CU26">
        <v>-308.02691650390625</v>
      </c>
      <c r="CV26">
        <v>-249.64259338378906</v>
      </c>
      <c r="CW26">
        <v>-55.923473358154297</v>
      </c>
      <c r="CX26">
        <v>203.37528991699219</v>
      </c>
      <c r="CY26">
        <v>205.52033996582031</v>
      </c>
      <c r="CZ26">
        <v>-15.116301536560059</v>
      </c>
      <c r="DA26">
        <v>-399.88601684570313</v>
      </c>
      <c r="DB26">
        <v>-780.95989990234375</v>
      </c>
      <c r="DC26">
        <v>-348.068115234375</v>
      </c>
      <c r="DD26">
        <v>268.68045043945313</v>
      </c>
      <c r="DE26">
        <v>503.09317016601563</v>
      </c>
      <c r="DF26">
        <v>434.59722900390625</v>
      </c>
      <c r="DG26">
        <v>420.2750244140625</v>
      </c>
      <c r="DH26">
        <v>305.95440673828125</v>
      </c>
      <c r="DI26">
        <v>192.93885803222656</v>
      </c>
      <c r="DJ26">
        <v>117.68458557128906</v>
      </c>
      <c r="DK26">
        <v>-318.84890747070313</v>
      </c>
      <c r="DL26">
        <v>-757.1759033203125</v>
      </c>
      <c r="DM26">
        <v>-508.39273071289063</v>
      </c>
      <c r="DN26">
        <v>150.42033386230469</v>
      </c>
      <c r="DO26">
        <v>165.87944030761719</v>
      </c>
      <c r="DP26">
        <v>-294.3009033203125</v>
      </c>
      <c r="DQ26">
        <v>-482.18502807617188</v>
      </c>
      <c r="DR26">
        <v>305.83261108398438</v>
      </c>
      <c r="DS26">
        <v>704.32611083984375</v>
      </c>
      <c r="DT26">
        <v>438.54971313476563</v>
      </c>
      <c r="DU26">
        <v>-41.059902191162109</v>
      </c>
      <c r="DV26">
        <v>-325.6458740234375</v>
      </c>
      <c r="DW26">
        <v>-279.07882690429688</v>
      </c>
      <c r="DX26">
        <v>-48.008472442626953</v>
      </c>
      <c r="DY26">
        <v>-95.444465637207031</v>
      </c>
      <c r="DZ26">
        <v>-418.16824340820313</v>
      </c>
      <c r="EA26">
        <v>-105.10716247558594</v>
      </c>
      <c r="EB26">
        <v>585.6402587890625</v>
      </c>
      <c r="EC26">
        <v>467.13986206054688</v>
      </c>
      <c r="ED26">
        <v>-243.12947082519531</v>
      </c>
      <c r="EE26">
        <v>-329.45953369140625</v>
      </c>
      <c r="EF26">
        <v>93.488983154296875</v>
      </c>
      <c r="EG26">
        <v>155.44276428222656</v>
      </c>
      <c r="EH26">
        <v>-13.447249412536621</v>
      </c>
      <c r="EI26">
        <v>5.5566492080688477</v>
      </c>
      <c r="EJ26">
        <v>-51.212303161621094</v>
      </c>
      <c r="EK26">
        <v>-63.393192291259766</v>
      </c>
      <c r="EL26">
        <v>-63.393192291259766</v>
      </c>
    </row>
    <row r="27" spans="1:142">
      <c r="A27" t="s">
        <v>73</v>
      </c>
      <c r="B27">
        <v>-1047.807861328125</v>
      </c>
      <c r="C27">
        <v>-1047.807861328125</v>
      </c>
      <c r="D27">
        <v>-338.758544921875</v>
      </c>
      <c r="E27">
        <v>93.946846008300781</v>
      </c>
      <c r="F27">
        <v>7.4344968795776367</v>
      </c>
      <c r="G27">
        <v>25.973590850830078</v>
      </c>
      <c r="H27">
        <v>2.2762322425842285</v>
      </c>
      <c r="I27">
        <v>-71.397102355957031</v>
      </c>
      <c r="J27">
        <v>-61.783283233642578</v>
      </c>
      <c r="K27">
        <v>21.243947982788086</v>
      </c>
      <c r="L27">
        <v>44.481128692626953</v>
      </c>
      <c r="M27">
        <v>13.981821060180664</v>
      </c>
      <c r="N27">
        <v>2.7371139526367188</v>
      </c>
      <c r="O27">
        <v>3.4519984722137451</v>
      </c>
      <c r="P27">
        <v>16.658929824829102</v>
      </c>
      <c r="Q27">
        <v>10.987399101257324</v>
      </c>
      <c r="R27">
        <v>-11.914889335632324</v>
      </c>
      <c r="S27">
        <v>-10.749078750610352</v>
      </c>
      <c r="T27">
        <v>-1.9724810123443604</v>
      </c>
      <c r="U27">
        <v>3.7481193542480469</v>
      </c>
      <c r="V27">
        <v>1.9402567148208618</v>
      </c>
      <c r="W27">
        <v>-8.7979583740234375</v>
      </c>
      <c r="X27">
        <v>-9.8168411254882813</v>
      </c>
      <c r="Y27">
        <v>-8.5595884323120117</v>
      </c>
      <c r="Z27">
        <v>-8.7733335494995117</v>
      </c>
      <c r="AA27">
        <v>-1.3003096580505371</v>
      </c>
      <c r="AB27">
        <v>8.3868007659912109</v>
      </c>
      <c r="AC27">
        <v>4.6374330520629883</v>
      </c>
      <c r="AD27">
        <v>5.0714011192321777</v>
      </c>
      <c r="AE27">
        <v>4.8373870849609375</v>
      </c>
      <c r="AF27">
        <v>-27.289974212646484</v>
      </c>
      <c r="AG27">
        <v>-19.99345588684082</v>
      </c>
      <c r="AH27">
        <v>2.491999626159668</v>
      </c>
      <c r="AI27">
        <v>63.747455596923828</v>
      </c>
      <c r="AJ27">
        <v>122.14554595947266</v>
      </c>
      <c r="AK27">
        <v>100.1986083984375</v>
      </c>
      <c r="AL27">
        <v>65.628997802734375</v>
      </c>
      <c r="AM27">
        <v>-57.495147705078125</v>
      </c>
      <c r="AN27">
        <v>-464.6744384765625</v>
      </c>
      <c r="AO27">
        <v>-212.10395812988281</v>
      </c>
      <c r="AP27">
        <v>312.7003173828125</v>
      </c>
      <c r="AQ27">
        <v>229.73675537109375</v>
      </c>
      <c r="AR27">
        <v>107.83009338378906</v>
      </c>
      <c r="AS27">
        <v>208.1966552734375</v>
      </c>
      <c r="AT27">
        <v>258.70834350585938</v>
      </c>
      <c r="AU27">
        <v>-155.11746215820313</v>
      </c>
      <c r="AV27">
        <v>-445.96823120117188</v>
      </c>
      <c r="AW27">
        <v>-157.76335144042969</v>
      </c>
      <c r="AX27">
        <v>71.944473266601563</v>
      </c>
      <c r="AY27">
        <v>251.03507995605469</v>
      </c>
      <c r="AZ27">
        <v>361.09320068359375</v>
      </c>
      <c r="BA27">
        <v>357.59310913085938</v>
      </c>
      <c r="BB27">
        <v>218.77406311035156</v>
      </c>
      <c r="BC27">
        <v>73.465927124023438</v>
      </c>
      <c r="BD27">
        <v>112.36993408203125</v>
      </c>
      <c r="BE27">
        <v>325.22540283203125</v>
      </c>
      <c r="BF27">
        <v>99.814743041992188</v>
      </c>
      <c r="BG27">
        <v>40.649620056152344</v>
      </c>
      <c r="BH27">
        <v>439.38702392578125</v>
      </c>
      <c r="BI27">
        <v>-84.279426574707031</v>
      </c>
      <c r="BJ27">
        <v>-445.19818115234375</v>
      </c>
      <c r="BK27">
        <v>-237.48469543457031</v>
      </c>
      <c r="BL27">
        <v>-296.42562866210938</v>
      </c>
      <c r="BM27">
        <v>-486.41171264648438</v>
      </c>
      <c r="BN27">
        <v>-474.48483276367188</v>
      </c>
      <c r="BO27">
        <v>-246.82473754882813</v>
      </c>
      <c r="BP27">
        <v>-360.3912353515625</v>
      </c>
      <c r="BQ27">
        <v>-321.21417236328125</v>
      </c>
      <c r="BR27">
        <v>622.04949951171875</v>
      </c>
      <c r="BS27">
        <v>664.1810302734375</v>
      </c>
      <c r="BT27">
        <v>-403.830078125</v>
      </c>
      <c r="BU27">
        <v>-640.0062255859375</v>
      </c>
      <c r="BV27">
        <v>93.314208984375</v>
      </c>
      <c r="BW27">
        <v>730.81109619140625</v>
      </c>
      <c r="BX27">
        <v>576.48089599609375</v>
      </c>
      <c r="BY27">
        <v>-109.70183563232422</v>
      </c>
      <c r="BZ27">
        <v>-251.73323059082031</v>
      </c>
      <c r="CA27">
        <v>-109.01946258544922</v>
      </c>
      <c r="CB27">
        <v>-212.64717102050781</v>
      </c>
      <c r="CC27">
        <v>-241.69157409667969</v>
      </c>
      <c r="CD27">
        <v>-267.29043579101563</v>
      </c>
      <c r="CE27">
        <v>-179.87858581542969</v>
      </c>
      <c r="CF27">
        <v>-52.708084106445313</v>
      </c>
      <c r="CG27">
        <v>-12.663665771484375</v>
      </c>
      <c r="CH27">
        <v>9.8910017013549805</v>
      </c>
      <c r="CI27">
        <v>192.24517822265625</v>
      </c>
      <c r="CJ27">
        <v>407.40057373046875</v>
      </c>
      <c r="CK27">
        <v>117.16025543212891</v>
      </c>
      <c r="CL27">
        <v>-346.19290161132813</v>
      </c>
      <c r="CM27">
        <v>-264.96243286132813</v>
      </c>
      <c r="CN27">
        <v>209.60678100585938</v>
      </c>
      <c r="CO27">
        <v>88.094657897949219</v>
      </c>
      <c r="CP27">
        <v>-373.86904907226563</v>
      </c>
      <c r="CQ27">
        <v>-119.78353881835938</v>
      </c>
      <c r="CR27">
        <v>467.85409545898438</v>
      </c>
      <c r="CS27">
        <v>139.38877868652344</v>
      </c>
      <c r="CT27">
        <v>165.98365783691406</v>
      </c>
      <c r="CU27">
        <v>270.41793823242188</v>
      </c>
      <c r="CV27">
        <v>-271.19235229492188</v>
      </c>
      <c r="CW27">
        <v>-448.40087890625</v>
      </c>
      <c r="CX27">
        <v>84.336204528808594</v>
      </c>
      <c r="CY27">
        <v>270.5355224609375</v>
      </c>
      <c r="CZ27">
        <v>298.947998046875</v>
      </c>
      <c r="DA27">
        <v>409.6915283203125</v>
      </c>
      <c r="DB27">
        <v>-17.401628494262695</v>
      </c>
      <c r="DC27">
        <v>-1202.7469482421875</v>
      </c>
      <c r="DD27">
        <v>-1444.56201171875</v>
      </c>
      <c r="DE27">
        <v>-292.14816284179688</v>
      </c>
      <c r="DF27">
        <v>458.57760620117188</v>
      </c>
      <c r="DG27">
        <v>528.7423095703125</v>
      </c>
      <c r="DH27">
        <v>1060.811279296875</v>
      </c>
      <c r="DI27">
        <v>1485.822265625</v>
      </c>
      <c r="DJ27">
        <v>1251.486083984375</v>
      </c>
      <c r="DK27">
        <v>199.97378540039063</v>
      </c>
      <c r="DL27">
        <v>-918.53521728515625</v>
      </c>
      <c r="DM27">
        <v>-1458.3424072265625</v>
      </c>
      <c r="DN27">
        <v>-998.67071533203125</v>
      </c>
      <c r="DO27">
        <v>-316.5426025390625</v>
      </c>
      <c r="DP27">
        <v>-172.7713623046875</v>
      </c>
      <c r="DQ27">
        <v>-13.578825950622559</v>
      </c>
      <c r="DR27">
        <v>73.974189758300781</v>
      </c>
      <c r="DS27">
        <v>136.00634765625</v>
      </c>
      <c r="DT27">
        <v>387.84078979492188</v>
      </c>
      <c r="DU27">
        <v>278.966796875</v>
      </c>
      <c r="DV27">
        <v>-165.53315734863281</v>
      </c>
      <c r="DW27">
        <v>-199.44815063476563</v>
      </c>
      <c r="DX27">
        <v>-6.4551844596862793</v>
      </c>
      <c r="DY27">
        <v>-10.254900932312012</v>
      </c>
      <c r="DZ27">
        <v>-75.726821899414063</v>
      </c>
      <c r="EA27">
        <v>243.61604309082031</v>
      </c>
      <c r="EB27">
        <v>540.49359130859375</v>
      </c>
      <c r="EC27">
        <v>287.92434692382813</v>
      </c>
      <c r="ED27">
        <v>-153.24101257324219</v>
      </c>
      <c r="EE27">
        <v>-338.78402709960938</v>
      </c>
      <c r="EF27">
        <v>-190.83932495117188</v>
      </c>
      <c r="EG27">
        <v>43.710029602050781</v>
      </c>
      <c r="EH27">
        <v>39.797676086425781</v>
      </c>
      <c r="EI27">
        <v>132.91105651855469</v>
      </c>
      <c r="EJ27">
        <v>85.179710388183594</v>
      </c>
      <c r="EK27">
        <v>72.302604675292969</v>
      </c>
      <c r="EL27">
        <v>72.302604675292969</v>
      </c>
    </row>
    <row r="28" spans="1:142">
      <c r="A28" t="s">
        <v>74</v>
      </c>
      <c r="B28">
        <v>266.754638671875</v>
      </c>
      <c r="C28">
        <v>266.754638671875</v>
      </c>
      <c r="D28">
        <v>474.8189697265625</v>
      </c>
      <c r="E28">
        <v>204.45881652832031</v>
      </c>
      <c r="F28">
        <v>22.843145370483398</v>
      </c>
      <c r="G28">
        <v>40.698589324951172</v>
      </c>
      <c r="H28">
        <v>50.017604827880859</v>
      </c>
      <c r="I28">
        <v>-71.988388061523438</v>
      </c>
      <c r="J28">
        <v>-149.18074035644531</v>
      </c>
      <c r="K28">
        <v>-16.866531372070313</v>
      </c>
      <c r="L28">
        <v>96.4150390625</v>
      </c>
      <c r="M28">
        <v>49.344501495361328</v>
      </c>
      <c r="N28">
        <v>-2.9177818298339844</v>
      </c>
      <c r="O28">
        <v>-2.034029483795166</v>
      </c>
      <c r="P28">
        <v>-12.508605003356934</v>
      </c>
      <c r="Q28">
        <v>-6.8286714553833008</v>
      </c>
      <c r="R28">
        <v>11.572854995727539</v>
      </c>
      <c r="S28">
        <v>9.5357189178466797</v>
      </c>
      <c r="T28">
        <v>3.0822837352752686</v>
      </c>
      <c r="U28">
        <v>8.271824836730957</v>
      </c>
      <c r="V28">
        <v>11.241679191589355</v>
      </c>
      <c r="W28">
        <v>-1.1364239454269409</v>
      </c>
      <c r="X28">
        <v>-9.8230562210083008</v>
      </c>
      <c r="Y28">
        <v>-10.189019203186035</v>
      </c>
      <c r="Z28">
        <v>-7.0498037338256836</v>
      </c>
      <c r="AA28">
        <v>-2.7069282531738281</v>
      </c>
      <c r="AB28">
        <v>2.0450389385223389</v>
      </c>
      <c r="AC28">
        <v>4.2944526672363281</v>
      </c>
      <c r="AD28">
        <v>10.228657722473145</v>
      </c>
      <c r="AE28">
        <v>2.9336097240447998</v>
      </c>
      <c r="AF28">
        <v>-47.70404052734375</v>
      </c>
      <c r="AG28">
        <v>-172.47203063964844</v>
      </c>
      <c r="AH28">
        <v>-397.84487915039063</v>
      </c>
      <c r="AI28">
        <v>-1201.4876708984375</v>
      </c>
      <c r="AJ28">
        <v>-1936.8087158203125</v>
      </c>
      <c r="AK28">
        <v>-716.58135986328125</v>
      </c>
      <c r="AL28">
        <v>1503.520751953125</v>
      </c>
      <c r="AM28">
        <v>1188.4906005859375</v>
      </c>
      <c r="AN28">
        <v>148.44732666015625</v>
      </c>
      <c r="AO28">
        <v>562.25714111328125</v>
      </c>
      <c r="AP28">
        <v>1237.4910888671875</v>
      </c>
      <c r="AQ28">
        <v>1006.6347045898438</v>
      </c>
      <c r="AR28">
        <v>-182.58909606933594</v>
      </c>
      <c r="AS28">
        <v>-797.66455078125</v>
      </c>
      <c r="AT28">
        <v>-338.66421508789063</v>
      </c>
      <c r="AU28">
        <v>178.41935729980469</v>
      </c>
      <c r="AV28">
        <v>1.7909848690032959</v>
      </c>
      <c r="AW28">
        <v>81.116249084472656</v>
      </c>
      <c r="AX28">
        <v>38.610191345214844</v>
      </c>
      <c r="AY28">
        <v>-66.735023498535156</v>
      </c>
      <c r="AZ28">
        <v>-92.160972595214844</v>
      </c>
      <c r="BA28">
        <v>114.96617889404297</v>
      </c>
      <c r="BB28">
        <v>601.7816162109375</v>
      </c>
      <c r="BC28">
        <v>924.17474365234375</v>
      </c>
      <c r="BD28">
        <v>636.9600830078125</v>
      </c>
      <c r="BE28">
        <v>-139.63088989257813</v>
      </c>
      <c r="BF28">
        <v>-35.092216491699219</v>
      </c>
      <c r="BG28">
        <v>309.43853759765625</v>
      </c>
      <c r="BH28">
        <v>-273.48980712890625</v>
      </c>
      <c r="BI28">
        <v>-602.55303955078125</v>
      </c>
      <c r="BJ28">
        <v>-1196.1224365234375</v>
      </c>
      <c r="BK28">
        <v>-925.37176513671875</v>
      </c>
      <c r="BL28">
        <v>-173.15611267089844</v>
      </c>
      <c r="BM28">
        <v>229.72584533691406</v>
      </c>
      <c r="BN28">
        <v>264.87551879882813</v>
      </c>
      <c r="BO28">
        <v>429.52206420898438</v>
      </c>
      <c r="BP28">
        <v>-143.64994812011719</v>
      </c>
      <c r="BQ28">
        <v>-805.50970458984375</v>
      </c>
      <c r="BR28">
        <v>623.3438720703125</v>
      </c>
      <c r="BS28">
        <v>626.18701171875</v>
      </c>
      <c r="BT28">
        <v>-634.5758056640625</v>
      </c>
      <c r="BU28">
        <v>-633.18359375</v>
      </c>
      <c r="BV28">
        <v>260.73947143554688</v>
      </c>
      <c r="BW28">
        <v>808.1346435546875</v>
      </c>
      <c r="BX28">
        <v>417.731201171875</v>
      </c>
      <c r="BY28">
        <v>-373.43386840820313</v>
      </c>
      <c r="BZ28">
        <v>-190.31718444824219</v>
      </c>
      <c r="CA28">
        <v>125.37908172607422</v>
      </c>
      <c r="CB28">
        <v>-73.467247009277344</v>
      </c>
      <c r="CC28">
        <v>-124.56449890136719</v>
      </c>
      <c r="CD28">
        <v>-195.21954345703125</v>
      </c>
      <c r="CE28">
        <v>-148.32853698730469</v>
      </c>
      <c r="CF28">
        <v>-2.5909161567687988</v>
      </c>
      <c r="CG28">
        <v>45.475212097167969</v>
      </c>
      <c r="CH28">
        <v>-50.3865966796875</v>
      </c>
      <c r="CI28">
        <v>-163.15809631347656</v>
      </c>
      <c r="CJ28">
        <v>-173.392333984375</v>
      </c>
      <c r="CK28">
        <v>30.09739875793457</v>
      </c>
      <c r="CL28">
        <v>133.93180847167969</v>
      </c>
      <c r="CM28">
        <v>58.528221130371094</v>
      </c>
      <c r="CN28">
        <v>316.90225219726563</v>
      </c>
      <c r="CO28">
        <v>-42.747421264648438</v>
      </c>
      <c r="CP28">
        <v>-771.80352783203125</v>
      </c>
      <c r="CQ28">
        <v>-121.623046875</v>
      </c>
      <c r="CR28">
        <v>883.20098876953125</v>
      </c>
      <c r="CS28">
        <v>342.55633544921875</v>
      </c>
      <c r="CT28">
        <v>171.02542114257813</v>
      </c>
      <c r="CU28">
        <v>192.30546569824219</v>
      </c>
      <c r="CV28">
        <v>-498.76031494140625</v>
      </c>
      <c r="CW28">
        <v>-600.80072021484375</v>
      </c>
      <c r="CX28">
        <v>259.16159057617188</v>
      </c>
      <c r="CY28">
        <v>406.2958984375</v>
      </c>
      <c r="CZ28">
        <v>227.91342163085938</v>
      </c>
      <c r="DA28">
        <v>565.16119384765625</v>
      </c>
      <c r="DB28">
        <v>409.33770751953125</v>
      </c>
      <c r="DC28">
        <v>-886.34039306640625</v>
      </c>
      <c r="DD28">
        <v>-1480.47021484375</v>
      </c>
      <c r="DE28">
        <v>-344.4541015625</v>
      </c>
      <c r="DF28">
        <v>301.46511840820313</v>
      </c>
      <c r="DG28">
        <v>-61.765647888183594</v>
      </c>
      <c r="DH28">
        <v>78.715171813964844</v>
      </c>
      <c r="DI28">
        <v>713.46856689453125</v>
      </c>
      <c r="DJ28">
        <v>1658.954833984375</v>
      </c>
      <c r="DK28">
        <v>1549.05615234375</v>
      </c>
      <c r="DL28">
        <v>-40.904254913330078</v>
      </c>
      <c r="DM28">
        <v>-1285.79736328125</v>
      </c>
      <c r="DN28">
        <v>-849.893798828125</v>
      </c>
      <c r="DO28">
        <v>30.022083282470703</v>
      </c>
      <c r="DP28">
        <v>69.245094299316406</v>
      </c>
      <c r="DQ28">
        <v>-227.55616760253906</v>
      </c>
      <c r="DR28">
        <v>-793.09820556640625</v>
      </c>
      <c r="DS28">
        <v>-522.6915283203125</v>
      </c>
      <c r="DT28">
        <v>236.58343505859375</v>
      </c>
      <c r="DU28">
        <v>401.270263671875</v>
      </c>
      <c r="DV28">
        <v>263.15261840820313</v>
      </c>
      <c r="DW28">
        <v>49.651649475097656</v>
      </c>
      <c r="DX28">
        <v>-476.56793212890625</v>
      </c>
      <c r="DY28">
        <v>-851.9749755859375</v>
      </c>
      <c r="DZ28">
        <v>-445.64627075195313</v>
      </c>
      <c r="EA28">
        <v>215.73554992675781</v>
      </c>
      <c r="EB28">
        <v>670.28466796875</v>
      </c>
      <c r="EC28">
        <v>1001.8756713867188</v>
      </c>
      <c r="ED28">
        <v>685.61529541015625</v>
      </c>
      <c r="EE28">
        <v>-178.02473449707031</v>
      </c>
      <c r="EF28">
        <v>-492.11416625976563</v>
      </c>
      <c r="EG28">
        <v>-69.988456726074219</v>
      </c>
      <c r="EH28">
        <v>-146.29240417480469</v>
      </c>
      <c r="EI28">
        <v>-380.76974487304688</v>
      </c>
      <c r="EJ28">
        <v>-377.326171875</v>
      </c>
      <c r="EK28">
        <v>-368.59283447265625</v>
      </c>
      <c r="EL28">
        <v>-368.59283447265625</v>
      </c>
    </row>
    <row r="29" spans="1:142">
      <c r="A29" t="s">
        <v>75</v>
      </c>
      <c r="B29">
        <v>214.82020568847656</v>
      </c>
      <c r="C29">
        <v>214.82020568847656</v>
      </c>
      <c r="D29">
        <v>222.69688415527344</v>
      </c>
      <c r="E29">
        <v>76.596351623535156</v>
      </c>
      <c r="F29">
        <v>14.629186630249023</v>
      </c>
      <c r="G29">
        <v>9.7159833908081055</v>
      </c>
      <c r="H29">
        <v>30.098140716552734</v>
      </c>
      <c r="I29">
        <v>15.553998947143555</v>
      </c>
      <c r="J29">
        <v>-37.597148895263672</v>
      </c>
      <c r="K29">
        <v>-31.716547012329102</v>
      </c>
      <c r="L29">
        <v>14.724759101867676</v>
      </c>
      <c r="M29">
        <v>16.627361297607422</v>
      </c>
      <c r="N29">
        <v>-4.4326086044311523</v>
      </c>
      <c r="O29">
        <v>-3.9841203689575195</v>
      </c>
      <c r="P29">
        <v>-11.827249526977539</v>
      </c>
      <c r="Q29">
        <v>-7.1332106590270996</v>
      </c>
      <c r="R29">
        <v>7.2720365524291992</v>
      </c>
      <c r="S29">
        <v>5.2075090408325195</v>
      </c>
      <c r="T29">
        <v>-1.0143129825592041</v>
      </c>
      <c r="U29">
        <v>-29.643533706665039</v>
      </c>
      <c r="V29">
        <v>-38.9129638671875</v>
      </c>
      <c r="W29">
        <v>16.158847808837891</v>
      </c>
      <c r="X29">
        <v>41.101863861083984</v>
      </c>
      <c r="Y29">
        <v>31.907421112060547</v>
      </c>
      <c r="Z29">
        <v>19.368947982788086</v>
      </c>
      <c r="AA29">
        <v>5.818354606628418</v>
      </c>
      <c r="AB29">
        <v>-14.499868392944336</v>
      </c>
      <c r="AC29">
        <v>-11.106942176818848</v>
      </c>
      <c r="AD29">
        <v>-10.104023933410645</v>
      </c>
      <c r="AE29">
        <v>-14.737762451171875</v>
      </c>
      <c r="AF29">
        <v>-74.766029357910156</v>
      </c>
      <c r="AG29">
        <v>-136.7237548828125</v>
      </c>
      <c r="AH29">
        <v>-106.18927764892578</v>
      </c>
      <c r="AI29">
        <v>82.443130493164063</v>
      </c>
      <c r="AJ29">
        <v>346.5443115234375</v>
      </c>
      <c r="AK29">
        <v>417.29025268554688</v>
      </c>
      <c r="AL29">
        <v>219.92709350585938</v>
      </c>
      <c r="AM29">
        <v>-85.445472717285156</v>
      </c>
      <c r="AN29">
        <v>-237.22935485839844</v>
      </c>
      <c r="AO29">
        <v>163.70523071289063</v>
      </c>
      <c r="AP29">
        <v>716.1551513671875</v>
      </c>
      <c r="AQ29">
        <v>-177.94358825683594</v>
      </c>
      <c r="AR29">
        <v>-1402.2564697265625</v>
      </c>
      <c r="AS29">
        <v>-1183.445556640625</v>
      </c>
      <c r="AT29">
        <v>163.95735168457031</v>
      </c>
      <c r="AU29">
        <v>501.1650390625</v>
      </c>
      <c r="AV29">
        <v>-542.785888671875</v>
      </c>
      <c r="AW29">
        <v>-501.43490600585938</v>
      </c>
      <c r="AX29">
        <v>-90.444709777832031</v>
      </c>
      <c r="AY29">
        <v>371.14837646484375</v>
      </c>
      <c r="AZ29">
        <v>463.20120239257813</v>
      </c>
      <c r="BA29">
        <v>222.76702880859375</v>
      </c>
      <c r="BB29">
        <v>95.924514770507813</v>
      </c>
      <c r="BC29">
        <v>123.90113830566406</v>
      </c>
      <c r="BD29">
        <v>326.24615478515625</v>
      </c>
      <c r="BE29">
        <v>628.06268310546875</v>
      </c>
      <c r="BF29">
        <v>390.2813720703125</v>
      </c>
      <c r="BG29">
        <v>185.93548583984375</v>
      </c>
      <c r="BH29">
        <v>240.07473754882813</v>
      </c>
      <c r="BI29">
        <v>-451.15164184570313</v>
      </c>
      <c r="BJ29">
        <v>-762.486083984375</v>
      </c>
      <c r="BK29">
        <v>-541.9520263671875</v>
      </c>
      <c r="BL29">
        <v>-418.49551391601563</v>
      </c>
      <c r="BM29">
        <v>-265.54925537109375</v>
      </c>
      <c r="BN29">
        <v>44.946395874023438</v>
      </c>
      <c r="BO29">
        <v>359.82339477539063</v>
      </c>
      <c r="BP29">
        <v>342.18734741210938</v>
      </c>
      <c r="BQ29">
        <v>164.01123046875</v>
      </c>
      <c r="BR29">
        <v>212.5943603515625</v>
      </c>
      <c r="BS29">
        <v>282.73312377929688</v>
      </c>
      <c r="BT29">
        <v>-92.406234741210938</v>
      </c>
      <c r="BU29">
        <v>-128.46186828613281</v>
      </c>
      <c r="BV29">
        <v>133.70372009277344</v>
      </c>
      <c r="BW29">
        <v>197.56752014160156</v>
      </c>
      <c r="BX29">
        <v>-13.540395736694336</v>
      </c>
      <c r="BY29">
        <v>-104.25527191162109</v>
      </c>
      <c r="BZ29">
        <v>56.541301727294922</v>
      </c>
      <c r="CA29">
        <v>71.262611389160156</v>
      </c>
      <c r="CB29">
        <v>-36.38848876953125</v>
      </c>
      <c r="CC29">
        <v>-30.765569686889648</v>
      </c>
      <c r="CD29">
        <v>64.540145874023438</v>
      </c>
      <c r="CE29">
        <v>118.14768218994141</v>
      </c>
      <c r="CF29">
        <v>-4.7653412818908691</v>
      </c>
      <c r="CG29">
        <v>-207.3375244140625</v>
      </c>
      <c r="CH29">
        <v>-165.19119262695313</v>
      </c>
      <c r="CI29">
        <v>132.23992919921875</v>
      </c>
      <c r="CJ29">
        <v>406.83163452148438</v>
      </c>
      <c r="CK29">
        <v>180.81013488769531</v>
      </c>
      <c r="CL29">
        <v>-237.40609741210938</v>
      </c>
      <c r="CM29">
        <v>-210.04714965820313</v>
      </c>
      <c r="CN29">
        <v>186.23109436035156</v>
      </c>
      <c r="CO29">
        <v>-105.71984100341797</v>
      </c>
      <c r="CP29">
        <v>-330.0933837890625</v>
      </c>
      <c r="CQ29">
        <v>-162.54933166503906</v>
      </c>
      <c r="CR29">
        <v>38.2857666015625</v>
      </c>
      <c r="CS29">
        <v>83.08636474609375</v>
      </c>
      <c r="CT29">
        <v>116.03667449951172</v>
      </c>
      <c r="CU29">
        <v>110.01914215087891</v>
      </c>
      <c r="CV29">
        <v>76.127212524414063</v>
      </c>
      <c r="CW29">
        <v>68.087882995605469</v>
      </c>
      <c r="CX29">
        <v>-10.050220489501953</v>
      </c>
      <c r="CY29">
        <v>-176.83421325683594</v>
      </c>
      <c r="CZ29">
        <v>-128.83651733398438</v>
      </c>
      <c r="DA29">
        <v>65.69287109375</v>
      </c>
      <c r="DB29">
        <v>113.43450927734375</v>
      </c>
      <c r="DC29">
        <v>-142.82347106933594</v>
      </c>
      <c r="DD29">
        <v>-140.37904357910156</v>
      </c>
      <c r="DE29">
        <v>63.694507598876953</v>
      </c>
      <c r="DF29">
        <v>63.124252319335938</v>
      </c>
      <c r="DG29">
        <v>155.16229248046875</v>
      </c>
      <c r="DH29">
        <v>289.33847045898438</v>
      </c>
      <c r="DI29">
        <v>169.39137268066406</v>
      </c>
      <c r="DJ29">
        <v>-58.095226287841797</v>
      </c>
      <c r="DK29">
        <v>-203.65675354003906</v>
      </c>
      <c r="DL29">
        <v>-342.43600463867188</v>
      </c>
      <c r="DM29">
        <v>-382.56787109375</v>
      </c>
      <c r="DN29">
        <v>-98.164497375488281</v>
      </c>
      <c r="DO29">
        <v>125.79345703125</v>
      </c>
      <c r="DP29">
        <v>144.09745788574219</v>
      </c>
      <c r="DQ29">
        <v>91.65777587890625</v>
      </c>
      <c r="DR29">
        <v>-141.89846801757813</v>
      </c>
      <c r="DS29">
        <v>-31.710607528686523</v>
      </c>
      <c r="DT29">
        <v>49.065345764160156</v>
      </c>
      <c r="DU29">
        <v>105.22707366943359</v>
      </c>
      <c r="DV29">
        <v>75.929962158203125</v>
      </c>
      <c r="DW29">
        <v>-7.1441526412963867</v>
      </c>
      <c r="DX29">
        <v>154.82742309570313</v>
      </c>
      <c r="DY29">
        <v>250.80244445800781</v>
      </c>
      <c r="DZ29">
        <v>-39.568843841552734</v>
      </c>
      <c r="EA29">
        <v>-208.208984375</v>
      </c>
      <c r="EB29">
        <v>3.2966113090515137</v>
      </c>
      <c r="EC29">
        <v>179.201904296875</v>
      </c>
      <c r="ED29">
        <v>-11.547548294067383</v>
      </c>
      <c r="EE29">
        <v>-210.47222900390625</v>
      </c>
      <c r="EF29">
        <v>-59.835845947265625</v>
      </c>
      <c r="EG29">
        <v>97.09515380859375</v>
      </c>
      <c r="EH29">
        <v>-25.246086120605469</v>
      </c>
      <c r="EI29">
        <v>-293.18209838867188</v>
      </c>
      <c r="EJ29">
        <v>-488.56130981445313</v>
      </c>
      <c r="EK29">
        <v>-519.022216796875</v>
      </c>
      <c r="EL29">
        <v>-519.022216796875</v>
      </c>
    </row>
    <row r="30" spans="1:142">
      <c r="A30" t="s">
        <v>76</v>
      </c>
      <c r="B30">
        <v>6917.6767578125</v>
      </c>
      <c r="C30">
        <v>6917.6767578125</v>
      </c>
      <c r="D30">
        <v>3603.41064453125</v>
      </c>
      <c r="E30">
        <v>101.22493743896484</v>
      </c>
      <c r="F30">
        <v>21.974336624145508</v>
      </c>
      <c r="G30">
        <v>-40.773056030273438</v>
      </c>
      <c r="H30">
        <v>-84.385528564453125</v>
      </c>
      <c r="I30">
        <v>-56.5389404296875</v>
      </c>
      <c r="J30">
        <v>21.280059814453125</v>
      </c>
      <c r="K30">
        <v>62.816246032714844</v>
      </c>
      <c r="L30">
        <v>67.236122131347656</v>
      </c>
      <c r="M30">
        <v>37.590473175048828</v>
      </c>
      <c r="N30">
        <v>2.3992128372192383</v>
      </c>
      <c r="O30">
        <v>-5.8696675300598145</v>
      </c>
      <c r="P30">
        <v>-23.694318771362305</v>
      </c>
      <c r="Q30">
        <v>-12.462054252624512</v>
      </c>
      <c r="R30">
        <v>22.445995330810547</v>
      </c>
      <c r="S30">
        <v>17.954538345336914</v>
      </c>
      <c r="T30">
        <v>1.6240311861038208</v>
      </c>
      <c r="U30">
        <v>-13.478191375732422</v>
      </c>
      <c r="V30">
        <v>-18.900524139404297</v>
      </c>
      <c r="W30">
        <v>5.8716044425964355</v>
      </c>
      <c r="X30">
        <v>17.023473739624023</v>
      </c>
      <c r="Y30">
        <v>2.3681521415710449</v>
      </c>
      <c r="Z30">
        <v>-15.055779457092285</v>
      </c>
      <c r="AA30">
        <v>-5.7289366722106934</v>
      </c>
      <c r="AB30">
        <v>13.679909706115723</v>
      </c>
      <c r="AC30">
        <v>11.116518974304199</v>
      </c>
      <c r="AD30">
        <v>0.64947670698165894</v>
      </c>
      <c r="AE30">
        <v>-6.1497015953063965</v>
      </c>
      <c r="AF30">
        <v>-38.986911773681641</v>
      </c>
      <c r="AG30">
        <v>-88.788360595703125</v>
      </c>
      <c r="AH30">
        <v>-106.53366851806641</v>
      </c>
      <c r="AI30">
        <v>-42.218788146972656</v>
      </c>
      <c r="AJ30">
        <v>89.566062927246094</v>
      </c>
      <c r="AK30">
        <v>-214.930419921875</v>
      </c>
      <c r="AL30">
        <v>-1275.25537109375</v>
      </c>
      <c r="AM30">
        <v>-1225.019775390625</v>
      </c>
      <c r="AN30">
        <v>958.3111572265625</v>
      </c>
      <c r="AO30">
        <v>1318.8922119140625</v>
      </c>
      <c r="AP30">
        <v>15.670858383178711</v>
      </c>
      <c r="AQ30">
        <v>-158.16200256347656</v>
      </c>
      <c r="AR30">
        <v>219.04441833496094</v>
      </c>
      <c r="AS30">
        <v>460.49822998046875</v>
      </c>
      <c r="AT30">
        <v>339.89697265625</v>
      </c>
      <c r="AU30">
        <v>125.35549926757813</v>
      </c>
      <c r="AV30">
        <v>78.166229248046875</v>
      </c>
      <c r="AW30">
        <v>85.344741821289063</v>
      </c>
      <c r="AX30">
        <v>480.09860229492188</v>
      </c>
      <c r="AY30">
        <v>401.67327880859375</v>
      </c>
      <c r="AZ30">
        <v>-265.77804565429688</v>
      </c>
      <c r="BA30">
        <v>-388.24600219726563</v>
      </c>
      <c r="BB30">
        <v>-9.8014850616455078</v>
      </c>
      <c r="BC30">
        <v>326.66976928710938</v>
      </c>
      <c r="BD30">
        <v>248.06761169433594</v>
      </c>
      <c r="BE30">
        <v>-114.87197875976563</v>
      </c>
      <c r="BF30">
        <v>-15.674660682678223</v>
      </c>
      <c r="BG30">
        <v>56.403701782226563</v>
      </c>
      <c r="BH30">
        <v>-117.04026794433594</v>
      </c>
      <c r="BI30">
        <v>-37.863681793212891</v>
      </c>
      <c r="BJ30">
        <v>-15.482661247253418</v>
      </c>
      <c r="BK30">
        <v>114.26469421386719</v>
      </c>
      <c r="BL30">
        <v>-4.5546298027038574</v>
      </c>
      <c r="BM30">
        <v>-251.66217041015625</v>
      </c>
      <c r="BN30">
        <v>-299.89996337890625</v>
      </c>
      <c r="BO30">
        <v>32.283103942871094</v>
      </c>
      <c r="BP30">
        <v>301.660400390625</v>
      </c>
      <c r="BQ30">
        <v>303.9390869140625</v>
      </c>
      <c r="BR30">
        <v>118.28038024902344</v>
      </c>
      <c r="BS30">
        <v>-165.33111572265625</v>
      </c>
      <c r="BT30">
        <v>-319.94216918945313</v>
      </c>
      <c r="BU30">
        <v>-251.62425231933594</v>
      </c>
      <c r="BV30">
        <v>-94.869590759277344</v>
      </c>
      <c r="BW30">
        <v>38.8193359375</v>
      </c>
      <c r="BX30">
        <v>31.346012115478516</v>
      </c>
      <c r="BY30">
        <v>-131.24140930175781</v>
      </c>
      <c r="BZ30">
        <v>-105.65523529052734</v>
      </c>
      <c r="CA30">
        <v>24.360048294067383</v>
      </c>
      <c r="CB30">
        <v>-4.6230630874633789</v>
      </c>
      <c r="CC30">
        <v>5.7747883796691895</v>
      </c>
      <c r="CD30">
        <v>-4.6328439712524414</v>
      </c>
      <c r="CE30">
        <v>4.544316291809082</v>
      </c>
      <c r="CF30">
        <v>20.698549270629883</v>
      </c>
      <c r="CG30">
        <v>7.529541015625</v>
      </c>
      <c r="CH30">
        <v>-6.6909542083740234</v>
      </c>
      <c r="CI30">
        <v>35.115634918212891</v>
      </c>
      <c r="CJ30">
        <v>93.85040283203125</v>
      </c>
      <c r="CK30">
        <v>30.046621322631836</v>
      </c>
      <c r="CL30">
        <v>-55.226657867431641</v>
      </c>
      <c r="CM30">
        <v>1.6822346448898315</v>
      </c>
      <c r="CN30">
        <v>-2.8800818920135498</v>
      </c>
      <c r="CO30">
        <v>6.4685523509979248E-2</v>
      </c>
      <c r="CP30">
        <v>106.31520080566406</v>
      </c>
      <c r="CQ30">
        <v>-39.180740356445313</v>
      </c>
      <c r="CR30">
        <v>-340.39907836914063</v>
      </c>
      <c r="CS30">
        <v>-411.6649169921875</v>
      </c>
      <c r="CT30">
        <v>-324.48245239257813</v>
      </c>
      <c r="CU30">
        <v>-127.18268585205078</v>
      </c>
      <c r="CV30">
        <v>32.986843109130859</v>
      </c>
      <c r="CW30">
        <v>102.37190246582031</v>
      </c>
      <c r="CX30">
        <v>153.45260620117188</v>
      </c>
      <c r="CY30">
        <v>117.43316650390625</v>
      </c>
      <c r="CZ30">
        <v>47.573326110839844</v>
      </c>
      <c r="DA30">
        <v>79.988517761230469</v>
      </c>
      <c r="DB30">
        <v>85.918441772460938</v>
      </c>
      <c r="DC30">
        <v>87.481369018554688</v>
      </c>
      <c r="DD30">
        <v>129.08708190917969</v>
      </c>
      <c r="DE30">
        <v>127.81455993652344</v>
      </c>
      <c r="DF30">
        <v>39.215950012207031</v>
      </c>
      <c r="DG30">
        <v>-80.251266479492188</v>
      </c>
      <c r="DH30">
        <v>-65.187515258789063</v>
      </c>
      <c r="DI30">
        <v>-23.711048126220703</v>
      </c>
      <c r="DJ30">
        <v>16.298391342163086</v>
      </c>
      <c r="DK30">
        <v>71.100395202636719</v>
      </c>
      <c r="DL30">
        <v>129.07513427734375</v>
      </c>
      <c r="DM30">
        <v>127.69243621826172</v>
      </c>
      <c r="DN30">
        <v>-18.185611724853516</v>
      </c>
      <c r="DO30">
        <v>-169.08058166503906</v>
      </c>
      <c r="DP30">
        <v>-115.71627044677734</v>
      </c>
      <c r="DQ30">
        <v>-10.493616104125977</v>
      </c>
      <c r="DR30">
        <v>-69.835800170898438</v>
      </c>
      <c r="DS30">
        <v>-69.807098388671875</v>
      </c>
      <c r="DT30">
        <v>-0.39897185564041138</v>
      </c>
      <c r="DU30">
        <v>27.418390274047852</v>
      </c>
      <c r="DV30">
        <v>-7.5676279067993164</v>
      </c>
      <c r="DW30">
        <v>-32.898788452148438</v>
      </c>
      <c r="DX30">
        <v>23.804893493652344</v>
      </c>
      <c r="DY30">
        <v>190.23005676269531</v>
      </c>
      <c r="DZ30">
        <v>256.4176025390625</v>
      </c>
      <c r="EA30">
        <v>132.72434997558594</v>
      </c>
      <c r="EB30">
        <v>78.505889892578125</v>
      </c>
      <c r="EC30">
        <v>165.20797729492188</v>
      </c>
      <c r="ED30">
        <v>108.87846374511719</v>
      </c>
      <c r="EE30">
        <v>-77.131195068359375</v>
      </c>
      <c r="EF30">
        <v>-166.96263122558594</v>
      </c>
      <c r="EG30">
        <v>-153.89723205566406</v>
      </c>
      <c r="EH30">
        <v>-287.42349243164063</v>
      </c>
      <c r="EI30">
        <v>-206.29212951660156</v>
      </c>
      <c r="EJ30">
        <v>-32.474163055419922</v>
      </c>
      <c r="EK30">
        <v>0</v>
      </c>
      <c r="EL30">
        <v>0</v>
      </c>
    </row>
    <row r="31" spans="1:142">
      <c r="A31" t="s">
        <v>77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4.8207562940660864E-5</v>
      </c>
      <c r="AA31">
        <v>1.041745490510948E-4</v>
      </c>
      <c r="AB31">
        <v>-4.7916179028106853E-5</v>
      </c>
      <c r="AC31">
        <v>-2.4991913232952356E-4</v>
      </c>
      <c r="AD31">
        <v>-4.9892918241312145E-7</v>
      </c>
      <c r="AE31">
        <v>1.4520407421514392E-4</v>
      </c>
      <c r="AF31">
        <v>2.1034480596426874E-5</v>
      </c>
      <c r="AG31">
        <v>0</v>
      </c>
      <c r="AH31">
        <v>0</v>
      </c>
      <c r="AI31">
        <v>0</v>
      </c>
      <c r="AJ31">
        <v>24.880550384521484</v>
      </c>
      <c r="AK31">
        <v>129.06806945800781</v>
      </c>
      <c r="AL31">
        <v>232.28126525878906</v>
      </c>
      <c r="AM31">
        <v>12.157196998596191</v>
      </c>
      <c r="AN31">
        <v>-312.07040405273438</v>
      </c>
      <c r="AO31">
        <v>-162.65684509277344</v>
      </c>
      <c r="AP31">
        <v>-40.882946014404297</v>
      </c>
      <c r="AQ31">
        <v>-53.679058074951172</v>
      </c>
      <c r="AR31">
        <v>-52.636966705322266</v>
      </c>
      <c r="AS31">
        <v>-22.751630783081055</v>
      </c>
      <c r="AT31">
        <v>28.858932495117188</v>
      </c>
      <c r="AU31">
        <v>94.227424621582031</v>
      </c>
      <c r="AV31">
        <v>81.009223937988281</v>
      </c>
      <c r="AW31">
        <v>19.674182891845703</v>
      </c>
      <c r="AX31">
        <v>3.9063561707735062E-2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0.73543030023574829</v>
      </c>
      <c r="BE31">
        <v>2.2988307476043701</v>
      </c>
      <c r="BF31">
        <v>9.4997596740722656</v>
      </c>
      <c r="BG31">
        <v>62.185268402099609</v>
      </c>
      <c r="BH31">
        <v>128.85064697265625</v>
      </c>
      <c r="BI31">
        <v>21.17424201965332</v>
      </c>
      <c r="BJ31">
        <v>-62.330612182617188</v>
      </c>
      <c r="BK31">
        <v>-50.936038970947266</v>
      </c>
      <c r="BL31">
        <v>-71.421501159667969</v>
      </c>
      <c r="BM31">
        <v>-86.040924072265625</v>
      </c>
      <c r="BN31">
        <v>-71.589500427246094</v>
      </c>
      <c r="BO31">
        <v>-52.986118316650391</v>
      </c>
      <c r="BP31">
        <v>15.157101631164551</v>
      </c>
      <c r="BQ31">
        <v>106.57758331298828</v>
      </c>
      <c r="BR31">
        <v>10.532978057861328</v>
      </c>
      <c r="BS31">
        <v>-14.514811515808105</v>
      </c>
      <c r="BT31">
        <v>41.682514190673828</v>
      </c>
      <c r="BU31">
        <v>38.402111053466797</v>
      </c>
      <c r="BV31">
        <v>5.5623679161071777</v>
      </c>
      <c r="BW31">
        <v>-18.053289413452148</v>
      </c>
      <c r="BX31">
        <v>-14.024938583374023</v>
      </c>
      <c r="BY31">
        <v>8.9005928039550781</v>
      </c>
      <c r="BZ31">
        <v>10.990689277648926</v>
      </c>
      <c r="CA31">
        <v>2.1915515884757042E-2</v>
      </c>
      <c r="CB31">
        <v>5.2584586665034294E-3</v>
      </c>
      <c r="CC31">
        <v>2.5497217178344727</v>
      </c>
      <c r="CD31">
        <v>0.9592667818069458</v>
      </c>
      <c r="CE31">
        <v>-3.8129825592041016</v>
      </c>
      <c r="CF31">
        <v>-3.0899186134338379</v>
      </c>
      <c r="CG31">
        <v>3.6963634490966797</v>
      </c>
      <c r="CH31">
        <v>14.085345268249512</v>
      </c>
      <c r="CI31">
        <v>13.662849426269531</v>
      </c>
      <c r="CJ31">
        <v>-20.167257308959961</v>
      </c>
      <c r="CK31">
        <v>-32.556617736816406</v>
      </c>
      <c r="CL31">
        <v>5.7483735084533691</v>
      </c>
      <c r="CM31">
        <v>21.980955123901367</v>
      </c>
      <c r="CN31">
        <v>4.4087164103984833E-2</v>
      </c>
      <c r="CO31">
        <v>0</v>
      </c>
      <c r="CP31">
        <v>0</v>
      </c>
      <c r="CQ31">
        <v>21.695663452148438</v>
      </c>
      <c r="CR31">
        <v>92.126228332519531</v>
      </c>
      <c r="CS31">
        <v>212.91748046875</v>
      </c>
      <c r="CT31">
        <v>218.16178894042969</v>
      </c>
      <c r="CU31">
        <v>85.369972229003906</v>
      </c>
      <c r="CV31">
        <v>-4.8692488670349121</v>
      </c>
      <c r="CW31">
        <v>-54.623947143554688</v>
      </c>
      <c r="CX31">
        <v>-156.75900268554688</v>
      </c>
      <c r="CY31">
        <v>-144.44676208496094</v>
      </c>
      <c r="CZ31">
        <v>-65.206916809082031</v>
      </c>
      <c r="DA31">
        <v>-83.633499145507813</v>
      </c>
      <c r="DB31">
        <v>-60.36273193359375</v>
      </c>
      <c r="DC31">
        <v>-64.4556884765625</v>
      </c>
      <c r="DD31">
        <v>-135.01188659667969</v>
      </c>
      <c r="DE31">
        <v>-197.35708618164063</v>
      </c>
      <c r="DF31">
        <v>-91.8431396484375</v>
      </c>
      <c r="DG31">
        <v>108.88427734375</v>
      </c>
      <c r="DH31">
        <v>108.52904510498047</v>
      </c>
      <c r="DI31">
        <v>82.999595642089844</v>
      </c>
      <c r="DJ31">
        <v>59.506214141845703</v>
      </c>
      <c r="DK31">
        <v>-22.302968978881836</v>
      </c>
      <c r="DL31">
        <v>-249.58110046386719</v>
      </c>
      <c r="DM31">
        <v>-426.07568359375</v>
      </c>
      <c r="DN31">
        <v>-63.494861602783203</v>
      </c>
      <c r="DO31">
        <v>488.7174072265625</v>
      </c>
      <c r="DP31">
        <v>377.94293212890625</v>
      </c>
      <c r="DQ31">
        <v>35.065971374511719</v>
      </c>
      <c r="DR31">
        <v>83.549903869628906</v>
      </c>
      <c r="DS31">
        <v>83.340721130371094</v>
      </c>
      <c r="DT31">
        <v>-36.236347198486328</v>
      </c>
      <c r="DU31">
        <v>-92.145133972167969</v>
      </c>
      <c r="DV31">
        <v>-64.900238037109375</v>
      </c>
      <c r="DW31">
        <v>-0.94084149599075317</v>
      </c>
      <c r="DX31">
        <v>-77.049034118652344</v>
      </c>
      <c r="DY31">
        <v>-267.01519775390625</v>
      </c>
      <c r="DZ31">
        <v>-177.56709289550781</v>
      </c>
      <c r="EA31">
        <v>141.07643127441406</v>
      </c>
      <c r="EB31">
        <v>234.87269592285156</v>
      </c>
      <c r="EC31">
        <v>81.618057250976563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</row>
    <row r="32" spans="1:142">
      <c r="A32" t="s">
        <v>78</v>
      </c>
      <c r="B32">
        <v>7524.75</v>
      </c>
      <c r="C32">
        <v>7524.75</v>
      </c>
      <c r="D32">
        <v>3892.53076171875</v>
      </c>
      <c r="E32">
        <v>93.515670776367188</v>
      </c>
      <c r="F32">
        <v>20.822357177734375</v>
      </c>
      <c r="G32">
        <v>-46.74658203125</v>
      </c>
      <c r="H32">
        <v>-91.565597534179688</v>
      </c>
      <c r="I32">
        <v>-48.368988037109375</v>
      </c>
      <c r="J32">
        <v>41.747360229492188</v>
      </c>
      <c r="K32">
        <v>67.9964599609375</v>
      </c>
      <c r="L32">
        <v>54.509712219238281</v>
      </c>
      <c r="M32">
        <v>26.655359268188477</v>
      </c>
      <c r="N32">
        <v>-1.0747491121292114</v>
      </c>
      <c r="O32">
        <v>-3.9754011631011963</v>
      </c>
      <c r="P32">
        <v>-16.320795059204102</v>
      </c>
      <c r="Q32">
        <v>-8.7221918106079102</v>
      </c>
      <c r="R32">
        <v>19.25935173034668</v>
      </c>
      <c r="S32">
        <v>15.343429565429688</v>
      </c>
      <c r="T32">
        <v>1.8437156677246094</v>
      </c>
      <c r="U32">
        <v>-8.899688720703125</v>
      </c>
      <c r="V32">
        <v>-13.292869567871094</v>
      </c>
      <c r="W32">
        <v>2.0555121898651123</v>
      </c>
      <c r="X32">
        <v>10.038984298706055</v>
      </c>
      <c r="Y32">
        <v>-1.483354926109314</v>
      </c>
      <c r="Z32">
        <v>-16.572902679443359</v>
      </c>
      <c r="AA32">
        <v>-7.2950162887573242</v>
      </c>
      <c r="AB32">
        <v>14.148362159729004</v>
      </c>
      <c r="AC32">
        <v>12.345524787902832</v>
      </c>
      <c r="AD32">
        <v>3.0695869922637939</v>
      </c>
      <c r="AE32">
        <v>-2.6346614360809326</v>
      </c>
      <c r="AF32">
        <v>-22.760942459106445</v>
      </c>
      <c r="AG32">
        <v>-27.48021125793457</v>
      </c>
      <c r="AH32">
        <v>29.020978927612305</v>
      </c>
      <c r="AI32">
        <v>433.71234130859375</v>
      </c>
      <c r="AJ32">
        <v>943.94842529296875</v>
      </c>
      <c r="AK32">
        <v>1554.4873046875</v>
      </c>
      <c r="AL32">
        <v>2948.989501953125</v>
      </c>
      <c r="AM32">
        <v>1957.5330810546875</v>
      </c>
      <c r="AN32">
        <v>-3474.63623046875</v>
      </c>
      <c r="AO32">
        <v>-3615.3955078125</v>
      </c>
      <c r="AP32">
        <v>-387.95452880859375</v>
      </c>
      <c r="AQ32">
        <v>205.77241516113281</v>
      </c>
      <c r="AR32">
        <v>-67.273155212402344</v>
      </c>
      <c r="AS32">
        <v>-285.18896484375</v>
      </c>
      <c r="AT32">
        <v>-166.52359008789063</v>
      </c>
      <c r="AU32">
        <v>119.82099914550781</v>
      </c>
      <c r="AV32">
        <v>85.345527648925781</v>
      </c>
      <c r="AW32">
        <v>-41.697643280029297</v>
      </c>
      <c r="AX32">
        <v>568.75634765625</v>
      </c>
      <c r="AY32">
        <v>543.1385498046875</v>
      </c>
      <c r="AZ32">
        <v>-425.42184448242188</v>
      </c>
      <c r="BA32">
        <v>-622.0242919921875</v>
      </c>
      <c r="BB32">
        <v>-212.31985473632813</v>
      </c>
      <c r="BC32">
        <v>159.35781860351563</v>
      </c>
      <c r="BD32">
        <v>118.1185302734375</v>
      </c>
      <c r="BE32">
        <v>-211.29510498046875</v>
      </c>
      <c r="BF32">
        <v>-289.16085815429688</v>
      </c>
      <c r="BG32">
        <v>-275.3634033203125</v>
      </c>
      <c r="BH32">
        <v>-397.25003051757813</v>
      </c>
      <c r="BI32">
        <v>-138.25813293457031</v>
      </c>
      <c r="BJ32">
        <v>136.70552062988281</v>
      </c>
      <c r="BK32">
        <v>70.379714965820313</v>
      </c>
      <c r="BL32">
        <v>-5.8744730949401855</v>
      </c>
      <c r="BM32">
        <v>40.714427947998047</v>
      </c>
      <c r="BN32">
        <v>64.216087341308594</v>
      </c>
      <c r="BO32">
        <v>-147.41226196289063</v>
      </c>
      <c r="BP32">
        <v>-316.935546875</v>
      </c>
      <c r="BQ32">
        <v>-268.76171875</v>
      </c>
      <c r="BR32">
        <v>-221.14352416992188</v>
      </c>
      <c r="BS32">
        <v>88.473136901855469</v>
      </c>
      <c r="BT32">
        <v>415.09811401367188</v>
      </c>
      <c r="BU32">
        <v>326.03179931640625</v>
      </c>
      <c r="BV32">
        <v>57.53118896484375</v>
      </c>
      <c r="BW32">
        <v>-115.10336303710938</v>
      </c>
      <c r="BX32">
        <v>-58.309490203857422</v>
      </c>
      <c r="BY32">
        <v>124.60459136962891</v>
      </c>
      <c r="BZ32">
        <v>68.138839721679688</v>
      </c>
      <c r="CA32">
        <v>-45.615310668945313</v>
      </c>
      <c r="CB32">
        <v>12.056967735290527</v>
      </c>
      <c r="CC32">
        <v>12.506838798522949</v>
      </c>
      <c r="CD32">
        <v>18.65251350402832</v>
      </c>
      <c r="CE32">
        <v>6.9792642593383789</v>
      </c>
      <c r="CF32">
        <v>-0.96808499097824097</v>
      </c>
      <c r="CG32">
        <v>19.079647064208984</v>
      </c>
      <c r="CH32">
        <v>17.709646224975586</v>
      </c>
      <c r="CI32">
        <v>72.906303405761719</v>
      </c>
      <c r="CJ32">
        <v>250.29425048828125</v>
      </c>
      <c r="CK32">
        <v>209.0390625</v>
      </c>
      <c r="CL32">
        <v>27.224916458129883</v>
      </c>
      <c r="CM32">
        <v>18.918512344360352</v>
      </c>
      <c r="CN32">
        <v>-44.172077178955078</v>
      </c>
      <c r="CO32">
        <v>-64.156242370605469</v>
      </c>
      <c r="CP32">
        <v>10.082964897155762</v>
      </c>
      <c r="CQ32">
        <v>-87.409896850585938</v>
      </c>
      <c r="CR32">
        <v>-192.21437072753906</v>
      </c>
      <c r="CS32">
        <v>-128.17617797851563</v>
      </c>
      <c r="CT32">
        <v>-83.15509033203125</v>
      </c>
      <c r="CU32">
        <v>-36.257743835449219</v>
      </c>
      <c r="CV32">
        <v>67.503654479980469</v>
      </c>
      <c r="CW32">
        <v>80.033882141113281</v>
      </c>
      <c r="CX32">
        <v>0.83061760663986206</v>
      </c>
      <c r="CY32">
        <v>2.4146521091461182</v>
      </c>
      <c r="CZ32">
        <v>15.706165313720703</v>
      </c>
      <c r="DA32">
        <v>-25.379739761352539</v>
      </c>
      <c r="DB32">
        <v>-8.3631277084350586</v>
      </c>
      <c r="DC32">
        <v>54.071601867675781</v>
      </c>
      <c r="DD32">
        <v>29.949560165405273</v>
      </c>
      <c r="DE32">
        <v>-43.470104217529297</v>
      </c>
      <c r="DF32">
        <v>-24.358972549438477</v>
      </c>
      <c r="DG32">
        <v>-24.836452484130859</v>
      </c>
      <c r="DH32">
        <v>-144.22262573242188</v>
      </c>
      <c r="DI32">
        <v>-158.19984436035156</v>
      </c>
      <c r="DJ32">
        <v>-50.302738189697266</v>
      </c>
      <c r="DK32">
        <v>23.268281936645508</v>
      </c>
      <c r="DL32">
        <v>78.773719787597656</v>
      </c>
      <c r="DM32">
        <v>178.00407409667969</v>
      </c>
      <c r="DN32">
        <v>126.08414459228516</v>
      </c>
      <c r="DO32">
        <v>-36.282951354980469</v>
      </c>
      <c r="DP32">
        <v>-50.175697326660156</v>
      </c>
      <c r="DQ32">
        <v>17.052776336669922</v>
      </c>
      <c r="DR32">
        <v>98.559463500976563</v>
      </c>
      <c r="DS32">
        <v>38.662380218505859</v>
      </c>
      <c r="DT32">
        <v>-52.653446197509766</v>
      </c>
      <c r="DU32">
        <v>-62.966434478759766</v>
      </c>
      <c r="DV32">
        <v>-30.584552764892578</v>
      </c>
      <c r="DW32">
        <v>-16.220985412597656</v>
      </c>
      <c r="DX32">
        <v>44.261722564697266</v>
      </c>
      <c r="DY32">
        <v>109.22126007080078</v>
      </c>
      <c r="DZ32">
        <v>58.681537628173828</v>
      </c>
      <c r="EA32">
        <v>-46.665821075439453</v>
      </c>
      <c r="EB32">
        <v>-97.113418579101563</v>
      </c>
      <c r="EC32">
        <v>-79.34478759765625</v>
      </c>
      <c r="ED32">
        <v>26.016101837158203</v>
      </c>
      <c r="EE32">
        <v>122.33840179443359</v>
      </c>
      <c r="EF32">
        <v>81.710350036621094</v>
      </c>
      <c r="EG32">
        <v>33.162834167480469</v>
      </c>
      <c r="EH32">
        <v>-4.1106128692626953</v>
      </c>
      <c r="EI32">
        <v>6.4726958274841309</v>
      </c>
      <c r="EJ32">
        <v>66.060966491699219</v>
      </c>
      <c r="EK32">
        <v>77.78515625</v>
      </c>
      <c r="EL32">
        <v>77.78515625</v>
      </c>
    </row>
    <row r="33" spans="1:142">
      <c r="A33" t="s">
        <v>79</v>
      </c>
      <c r="B33">
        <v>-4.5235295295715332</v>
      </c>
      <c r="C33">
        <v>-4.5235295295715332</v>
      </c>
      <c r="D33">
        <v>-12.049489974975586</v>
      </c>
      <c r="E33">
        <v>-31.00975227355957</v>
      </c>
      <c r="F33">
        <v>-18.738643646240234</v>
      </c>
      <c r="G33">
        <v>-26.566194534301758</v>
      </c>
      <c r="H33">
        <v>-17.787113189697266</v>
      </c>
      <c r="I33">
        <v>25.980140686035156</v>
      </c>
      <c r="J33">
        <v>31.418891906738281</v>
      </c>
      <c r="K33">
        <v>-10.602475166320801</v>
      </c>
      <c r="L33">
        <v>-16.180881500244141</v>
      </c>
      <c r="M33">
        <v>7.0105152130126953</v>
      </c>
      <c r="N33">
        <v>4.9878168106079102</v>
      </c>
      <c r="O33">
        <v>-8.1043825149536133</v>
      </c>
      <c r="P33">
        <v>-42.810367584228516</v>
      </c>
      <c r="Q33">
        <v>-23.981710433959961</v>
      </c>
      <c r="R33">
        <v>41.688560485839844</v>
      </c>
      <c r="S33">
        <v>35.345176696777344</v>
      </c>
      <c r="T33">
        <v>5.9463729858398438</v>
      </c>
      <c r="U33">
        <v>27.238864898681641</v>
      </c>
      <c r="V33">
        <v>34.560470581054688</v>
      </c>
      <c r="W33">
        <v>-17.235141754150391</v>
      </c>
      <c r="X33">
        <v>-36.793739318847656</v>
      </c>
      <c r="Y33">
        <v>-22.200265884399414</v>
      </c>
      <c r="Z33">
        <v>-7.92669677734375</v>
      </c>
      <c r="AA33">
        <v>1.5879601240158081</v>
      </c>
      <c r="AB33">
        <v>22.627536773681641</v>
      </c>
      <c r="AC33">
        <v>15.642724990844727</v>
      </c>
      <c r="AD33">
        <v>-14.409445762634277</v>
      </c>
      <c r="AE33">
        <v>-18.01707649230957</v>
      </c>
      <c r="AF33">
        <v>7.033571720123291</v>
      </c>
      <c r="AG33">
        <v>-17.892501831054688</v>
      </c>
      <c r="AH33">
        <v>-88.184440612792969</v>
      </c>
      <c r="AI33">
        <v>-182.62492370605469</v>
      </c>
      <c r="AJ33">
        <v>-238.75376892089844</v>
      </c>
      <c r="AK33">
        <v>-115.84137725830078</v>
      </c>
      <c r="AL33">
        <v>174.095947265625</v>
      </c>
      <c r="AM33">
        <v>331.28326416015625</v>
      </c>
      <c r="AN33">
        <v>125.4783935546875</v>
      </c>
      <c r="AO33">
        <v>-23.875226974487305</v>
      </c>
      <c r="AP33">
        <v>30.700996398925781</v>
      </c>
      <c r="AQ33">
        <v>-2.1938910484313965</v>
      </c>
      <c r="AR33">
        <v>-3.7457644939422607</v>
      </c>
      <c r="AS33">
        <v>36.906944274902344</v>
      </c>
      <c r="AT33">
        <v>70.141647338867188</v>
      </c>
      <c r="AU33">
        <v>45.951389312744141</v>
      </c>
      <c r="AV33">
        <v>-19.547353744506836</v>
      </c>
      <c r="AW33">
        <v>-112.76640319824219</v>
      </c>
      <c r="AX33">
        <v>-41.464454650878906</v>
      </c>
      <c r="AY33">
        <v>-7.957341194152832</v>
      </c>
      <c r="AZ33">
        <v>-77.929450988769531</v>
      </c>
      <c r="BA33">
        <v>-2.2293121814727783</v>
      </c>
      <c r="BB33">
        <v>55.031879425048828</v>
      </c>
      <c r="BC33">
        <v>19.013847351074219</v>
      </c>
      <c r="BD33">
        <v>-2.735323429107666</v>
      </c>
      <c r="BE33">
        <v>150.43295288085938</v>
      </c>
      <c r="BF33">
        <v>268.34298706054688</v>
      </c>
      <c r="BG33">
        <v>-49.713832855224609</v>
      </c>
      <c r="BH33">
        <v>-172.07943725585938</v>
      </c>
      <c r="BI33">
        <v>33.918174743652344</v>
      </c>
      <c r="BJ33">
        <v>-73.723960876464844</v>
      </c>
      <c r="BK33">
        <v>-47.265193939208984</v>
      </c>
      <c r="BL33">
        <v>67.337173461914063</v>
      </c>
      <c r="BM33">
        <v>81.458625793457031</v>
      </c>
      <c r="BN33">
        <v>-13.637797355651855</v>
      </c>
      <c r="BO33">
        <v>-48.897056579589844</v>
      </c>
      <c r="BP33">
        <v>46.595252990722656</v>
      </c>
      <c r="BQ33">
        <v>121.39502716064453</v>
      </c>
      <c r="BR33">
        <v>59.601814270019531</v>
      </c>
      <c r="BS33">
        <v>-208.85447692871094</v>
      </c>
      <c r="BT33">
        <v>-398.59356689453125</v>
      </c>
      <c r="BU33">
        <v>-138.97456359863281</v>
      </c>
      <c r="BV33">
        <v>199.01054382324219</v>
      </c>
      <c r="BW33">
        <v>263.36587524414063</v>
      </c>
      <c r="BX33">
        <v>19.343868255615234</v>
      </c>
      <c r="BY33">
        <v>-214.01719665527344</v>
      </c>
      <c r="BZ33">
        <v>-20.969400405883789</v>
      </c>
      <c r="CA33">
        <v>118.28554534912109</v>
      </c>
      <c r="CB33">
        <v>61.418235778808594</v>
      </c>
      <c r="CC33">
        <v>-29.967189788818359</v>
      </c>
      <c r="CD33">
        <v>-129.52986145019531</v>
      </c>
      <c r="CE33">
        <v>-70.616050720214844</v>
      </c>
      <c r="CF33">
        <v>40.576927185058594</v>
      </c>
      <c r="CG33">
        <v>-41.553703308105469</v>
      </c>
      <c r="CH33">
        <v>-167.07154846191406</v>
      </c>
      <c r="CI33">
        <v>-94.578819274902344</v>
      </c>
      <c r="CJ33">
        <v>103.83428955078125</v>
      </c>
      <c r="CK33">
        <v>190.43167114257813</v>
      </c>
      <c r="CL33">
        <v>138.63734436035156</v>
      </c>
      <c r="CM33">
        <v>24.895875930786133</v>
      </c>
      <c r="CN33">
        <v>-44.947513580322266</v>
      </c>
      <c r="CO33">
        <v>-61.161811828613281</v>
      </c>
      <c r="CP33">
        <v>-57.248420715332031</v>
      </c>
      <c r="CQ33">
        <v>-50.922321319580078</v>
      </c>
      <c r="CR33">
        <v>53.774074554443359</v>
      </c>
      <c r="CS33">
        <v>96.251998901367188</v>
      </c>
      <c r="CT33">
        <v>107.50552368164063</v>
      </c>
      <c r="CU33">
        <v>96.332107543945313</v>
      </c>
      <c r="CV33">
        <v>74.249679565429688</v>
      </c>
      <c r="CW33">
        <v>144.72187805175781</v>
      </c>
      <c r="CX33">
        <v>162.94874572753906</v>
      </c>
      <c r="CY33">
        <v>-120.97595977783203</v>
      </c>
      <c r="CZ33">
        <v>-318.69161987304688</v>
      </c>
      <c r="DA33">
        <v>-294.960205078125</v>
      </c>
      <c r="DB33">
        <v>-386.11373901367188</v>
      </c>
      <c r="DC33">
        <v>-645.04156494140625</v>
      </c>
      <c r="DD33">
        <v>-211.38148498535156</v>
      </c>
      <c r="DE33">
        <v>656.83856201171875</v>
      </c>
      <c r="DF33">
        <v>961.98779296875</v>
      </c>
      <c r="DG33">
        <v>408.7197265625</v>
      </c>
      <c r="DH33">
        <v>294.6876220703125</v>
      </c>
      <c r="DI33">
        <v>328.70700073242188</v>
      </c>
      <c r="DJ33">
        <v>-97.638351440429688</v>
      </c>
      <c r="DK33">
        <v>-731.60455322265625</v>
      </c>
      <c r="DL33">
        <v>-759.6605224609375</v>
      </c>
      <c r="DM33">
        <v>-384.98269653320313</v>
      </c>
      <c r="DN33">
        <v>119.95476531982422</v>
      </c>
      <c r="DO33">
        <v>430.99530029296875</v>
      </c>
      <c r="DP33">
        <v>324.76190185546875</v>
      </c>
      <c r="DQ33">
        <v>-22.135168075561523</v>
      </c>
      <c r="DR33">
        <v>-402.7320556640625</v>
      </c>
      <c r="DS33">
        <v>-216.69706726074219</v>
      </c>
      <c r="DT33">
        <v>81.110504150390625</v>
      </c>
      <c r="DU33">
        <v>286.51748657226563</v>
      </c>
      <c r="DV33">
        <v>220.96612548828125</v>
      </c>
      <c r="DW33">
        <v>-30.474939346313477</v>
      </c>
      <c r="DX33">
        <v>-211.63018798828125</v>
      </c>
      <c r="DY33">
        <v>-265.96221923828125</v>
      </c>
      <c r="DZ33">
        <v>-145.14886474609375</v>
      </c>
      <c r="EA33">
        <v>88.343513488769531</v>
      </c>
      <c r="EB33">
        <v>250.10585021972656</v>
      </c>
      <c r="EC33">
        <v>190.53919982910156</v>
      </c>
      <c r="ED33">
        <v>51.611034393310547</v>
      </c>
      <c r="EE33">
        <v>-51.657020568847656</v>
      </c>
      <c r="EF33">
        <v>-115.15154266357422</v>
      </c>
      <c r="EG33">
        <v>6.0693879127502441</v>
      </c>
      <c r="EH33">
        <v>32.035381317138672</v>
      </c>
      <c r="EI33">
        <v>25.007574081420898</v>
      </c>
      <c r="EJ33">
        <v>185.96295166015625</v>
      </c>
      <c r="EK33">
        <v>218.861328125</v>
      </c>
      <c r="EL33">
        <v>218.861328125</v>
      </c>
    </row>
    <row r="34" spans="1:142">
      <c r="A34" t="s">
        <v>80</v>
      </c>
      <c r="B34">
        <v>206.645263671875</v>
      </c>
      <c r="C34">
        <v>206.645263671875</v>
      </c>
      <c r="D34">
        <v>0.66640788316726685</v>
      </c>
      <c r="E34">
        <v>-96.303062438964844</v>
      </c>
      <c r="F34">
        <v>-30.745939254760742</v>
      </c>
      <c r="G34">
        <v>-19.341392517089844</v>
      </c>
      <c r="H34">
        <v>-27.09950065612793</v>
      </c>
      <c r="I34">
        <v>52.740486145019531</v>
      </c>
      <c r="J34">
        <v>140.45175170898438</v>
      </c>
      <c r="K34">
        <v>33.796432495117188</v>
      </c>
      <c r="L34">
        <v>-110.71171569824219</v>
      </c>
      <c r="M34">
        <v>-77.6318359375</v>
      </c>
      <c r="N34">
        <v>3.2390236854553223</v>
      </c>
      <c r="O34">
        <v>1.8678661584854126</v>
      </c>
      <c r="P34">
        <v>11.488326072692871</v>
      </c>
      <c r="Q34">
        <v>6.6866645812988281</v>
      </c>
      <c r="R34">
        <v>-11.023221015930176</v>
      </c>
      <c r="S34">
        <v>-8.9694843292236328</v>
      </c>
      <c r="T34">
        <v>-0.41165122389793396</v>
      </c>
      <c r="U34">
        <v>4.2777895927429199</v>
      </c>
      <c r="V34">
        <v>4.9776334762573242</v>
      </c>
      <c r="W34">
        <v>-1.8518662452697754</v>
      </c>
      <c r="X34">
        <v>-5.403078556060791</v>
      </c>
      <c r="Y34">
        <v>2.0025193691253662</v>
      </c>
      <c r="Z34">
        <v>13.088180541992188</v>
      </c>
      <c r="AA34">
        <v>4.6587142944335938</v>
      </c>
      <c r="AB34">
        <v>-21.255374908447266</v>
      </c>
      <c r="AC34">
        <v>-18.236322402954102</v>
      </c>
      <c r="AD34">
        <v>6.1209611892700195</v>
      </c>
      <c r="AE34">
        <v>9.6480789184570313</v>
      </c>
      <c r="AF34">
        <v>-37.421901702880859</v>
      </c>
      <c r="AG34">
        <v>-34.384613037109375</v>
      </c>
      <c r="AH34">
        <v>31.827291488647461</v>
      </c>
      <c r="AI34">
        <v>81.737754821777344</v>
      </c>
      <c r="AJ34">
        <v>49.813838958740234</v>
      </c>
      <c r="AK34">
        <v>-89.798233032226563</v>
      </c>
      <c r="AL34">
        <v>-256.40325927734375</v>
      </c>
      <c r="AM34">
        <v>-217.68733215332031</v>
      </c>
      <c r="AN34">
        <v>-5.1693606376647949</v>
      </c>
      <c r="AO34">
        <v>78.135017395019531</v>
      </c>
      <c r="AP34">
        <v>-53.282352447509766</v>
      </c>
      <c r="AQ34">
        <v>-110.00272369384766</v>
      </c>
      <c r="AR34">
        <v>46.503574371337891</v>
      </c>
      <c r="AS34">
        <v>151.6778564453125</v>
      </c>
      <c r="AT34">
        <v>38.4322509765625</v>
      </c>
      <c r="AU34">
        <v>-163.12370300292969</v>
      </c>
      <c r="AV34">
        <v>-106.70419311523438</v>
      </c>
      <c r="AW34">
        <v>103.98091888427734</v>
      </c>
      <c r="AX34">
        <v>347.3927001953125</v>
      </c>
      <c r="AY34">
        <v>189.87648010253906</v>
      </c>
      <c r="AZ34">
        <v>-32.155998229980469</v>
      </c>
      <c r="BA34">
        <v>-20.633203506469727</v>
      </c>
      <c r="BB34">
        <v>18.284818649291992</v>
      </c>
      <c r="BC34">
        <v>18.394744873046875</v>
      </c>
      <c r="BD34">
        <v>3.3716037273406982</v>
      </c>
      <c r="BE34">
        <v>42.275608062744141</v>
      </c>
      <c r="BF34">
        <v>195.07748413085938</v>
      </c>
      <c r="BG34">
        <v>186.39944458007813</v>
      </c>
      <c r="BH34">
        <v>-73.505584716796875</v>
      </c>
      <c r="BI34">
        <v>-27.797422409057617</v>
      </c>
      <c r="BJ34">
        <v>11.80180549621582</v>
      </c>
      <c r="BK34">
        <v>-79.959175109863281</v>
      </c>
      <c r="BL34">
        <v>-118.9013671875</v>
      </c>
      <c r="BM34">
        <v>-66.023788452148438</v>
      </c>
      <c r="BN34">
        <v>-3.1703164577484131</v>
      </c>
      <c r="BO34">
        <v>-2.7746210098266602</v>
      </c>
      <c r="BP34">
        <v>110.08187103271484</v>
      </c>
      <c r="BQ34">
        <v>203.65676879882813</v>
      </c>
      <c r="BR34">
        <v>-262.8365478515625</v>
      </c>
      <c r="BS34">
        <v>-397.99404907226563</v>
      </c>
      <c r="BT34">
        <v>100.90208435058594</v>
      </c>
      <c r="BU34">
        <v>396.15695190429688</v>
      </c>
      <c r="BV34">
        <v>115.57710266113281</v>
      </c>
      <c r="BW34">
        <v>-374.92721557617188</v>
      </c>
      <c r="BX34">
        <v>-555.59698486328125</v>
      </c>
      <c r="BY34">
        <v>-186.20494079589844</v>
      </c>
      <c r="BZ34">
        <v>200.69439697265625</v>
      </c>
      <c r="CA34">
        <v>172.61447143554688</v>
      </c>
      <c r="CB34">
        <v>223.2554931640625</v>
      </c>
      <c r="CC34">
        <v>288.849365234375</v>
      </c>
      <c r="CD34">
        <v>246.2774658203125</v>
      </c>
      <c r="CE34">
        <v>82.403884887695313</v>
      </c>
      <c r="CF34">
        <v>-95.861251831054688</v>
      </c>
      <c r="CG34">
        <v>-98.625648498535156</v>
      </c>
      <c r="CH34">
        <v>6.6427106857299805</v>
      </c>
      <c r="CI34">
        <v>19.046901702880859</v>
      </c>
      <c r="CJ34">
        <v>-80.988883972167969</v>
      </c>
      <c r="CK34">
        <v>-139.92813110351563</v>
      </c>
      <c r="CL34">
        <v>-116.33619689941406</v>
      </c>
      <c r="CM34">
        <v>85.115715026855469</v>
      </c>
      <c r="CN34">
        <v>283.492919921875</v>
      </c>
      <c r="CO34">
        <v>-169.14501953125</v>
      </c>
      <c r="CP34">
        <v>-150.91654968261719</v>
      </c>
      <c r="CQ34">
        <v>82.586494445800781</v>
      </c>
      <c r="CR34">
        <v>21.769712448120117</v>
      </c>
      <c r="CS34">
        <v>-24.982208251953125</v>
      </c>
      <c r="CT34">
        <v>-180.0394287109375</v>
      </c>
      <c r="CU34">
        <v>-116.3441162109375</v>
      </c>
      <c r="CV34">
        <v>252.0628662109375</v>
      </c>
      <c r="CW34">
        <v>163.39395141601563</v>
      </c>
      <c r="CX34">
        <v>-239.40463256835938</v>
      </c>
      <c r="CY34">
        <v>-220.14521789550781</v>
      </c>
      <c r="CZ34">
        <v>-83.421333312988281</v>
      </c>
      <c r="DA34">
        <v>-18.783489227294922</v>
      </c>
      <c r="DB34">
        <v>210.97886657714844</v>
      </c>
      <c r="DC34">
        <v>-53.532371520996094</v>
      </c>
      <c r="DD34">
        <v>7.5695300102233887</v>
      </c>
      <c r="DE34">
        <v>172.9664306640625</v>
      </c>
      <c r="DF34">
        <v>323.02072143554688</v>
      </c>
      <c r="DG34">
        <v>212.98934936523438</v>
      </c>
      <c r="DH34">
        <v>-309.65603637695313</v>
      </c>
      <c r="DI34">
        <v>-339.68051147460938</v>
      </c>
      <c r="DJ34">
        <v>53.196315765380859</v>
      </c>
      <c r="DK34">
        <v>106.83818817138672</v>
      </c>
      <c r="DL34">
        <v>-80.634346008300781</v>
      </c>
      <c r="DM34">
        <v>73.450218200683594</v>
      </c>
      <c r="DN34">
        <v>278.1748046875</v>
      </c>
      <c r="DO34">
        <v>140.1019287109375</v>
      </c>
      <c r="DP34">
        <v>-52.370830535888672</v>
      </c>
      <c r="DQ34">
        <v>-96.620346069335938</v>
      </c>
      <c r="DR34">
        <v>139.1475830078125</v>
      </c>
      <c r="DS34">
        <v>51.53973388671875</v>
      </c>
      <c r="DT34">
        <v>-352.49310302734375</v>
      </c>
      <c r="DU34">
        <v>-314.6934814453125</v>
      </c>
      <c r="DV34">
        <v>285.79019165039063</v>
      </c>
      <c r="DW34">
        <v>272.2315673828125</v>
      </c>
      <c r="DX34">
        <v>-57.080848693847656</v>
      </c>
      <c r="DY34">
        <v>-277.46023559570313</v>
      </c>
      <c r="DZ34">
        <v>-310.94143676757813</v>
      </c>
      <c r="EA34">
        <v>-194.01068115234375</v>
      </c>
      <c r="EB34">
        <v>108.72721099853516</v>
      </c>
      <c r="EC34">
        <v>247.971435546875</v>
      </c>
      <c r="ED34">
        <v>66.522331237792969</v>
      </c>
      <c r="EE34">
        <v>113.28726959228516</v>
      </c>
      <c r="EF34">
        <v>231.07029724121094</v>
      </c>
      <c r="EG34">
        <v>103.68747711181641</v>
      </c>
      <c r="EH34">
        <v>13.833161354064941</v>
      </c>
      <c r="EI34">
        <v>-12.974756240844727</v>
      </c>
      <c r="EJ34">
        <v>-223.11557006835938</v>
      </c>
      <c r="EK34">
        <v>-264.837158203125</v>
      </c>
      <c r="EL34">
        <v>-264.837158203125</v>
      </c>
    </row>
    <row r="35" spans="1:142">
      <c r="A35" t="s">
        <v>81</v>
      </c>
      <c r="B35">
        <v>537.93505859375</v>
      </c>
      <c r="C35">
        <v>537.93505859375</v>
      </c>
      <c r="D35">
        <v>294.51339721679688</v>
      </c>
      <c r="E35">
        <v>23.896755218505859</v>
      </c>
      <c r="F35">
        <v>8.1531000137329102</v>
      </c>
      <c r="G35">
        <v>20.982603073120117</v>
      </c>
      <c r="H35">
        <v>38.256427764892578</v>
      </c>
      <c r="I35">
        <v>10.502054214477539</v>
      </c>
      <c r="J35">
        <v>-39.627281188964844</v>
      </c>
      <c r="K35">
        <v>-32.597202301025391</v>
      </c>
      <c r="L35">
        <v>-0.97804892063140869</v>
      </c>
      <c r="M35">
        <v>4.1703977584838867</v>
      </c>
      <c r="N35">
        <v>-0.91322094202041626</v>
      </c>
      <c r="O35">
        <v>0.9978097677230835</v>
      </c>
      <c r="P35">
        <v>4.5685863494873047</v>
      </c>
      <c r="Q35">
        <v>2.8724215030670166</v>
      </c>
      <c r="R35">
        <v>-4.1735787391662598</v>
      </c>
      <c r="S35">
        <v>-3.7751779556274414</v>
      </c>
      <c r="T35">
        <v>-0.83286494016647339</v>
      </c>
      <c r="U35">
        <v>-4.9719581604003906</v>
      </c>
      <c r="V35">
        <v>-5.5880637168884277</v>
      </c>
      <c r="W35">
        <v>3.6510367393493652</v>
      </c>
      <c r="X35">
        <v>6.7911453247070313</v>
      </c>
      <c r="Y35">
        <v>8.0483932495117188</v>
      </c>
      <c r="Z35">
        <v>10.176042556762695</v>
      </c>
      <c r="AA35">
        <v>2.7665131092071533</v>
      </c>
      <c r="AB35">
        <v>-11.510540008544922</v>
      </c>
      <c r="AC35">
        <v>-7.7635130882263184</v>
      </c>
      <c r="AD35">
        <v>1.5040674209594727</v>
      </c>
      <c r="AE35">
        <v>3.2612283229827881</v>
      </c>
      <c r="AF35">
        <v>16.610984802246094</v>
      </c>
      <c r="AG35">
        <v>62.355709075927734</v>
      </c>
      <c r="AH35">
        <v>96.923347473144531</v>
      </c>
      <c r="AI35">
        <v>117.13272857666016</v>
      </c>
      <c r="AJ35">
        <v>95.562332153320313</v>
      </c>
      <c r="AK35">
        <v>-10.956384658813477</v>
      </c>
      <c r="AL35">
        <v>-122.48089599609375</v>
      </c>
      <c r="AM35">
        <v>-135.96890258789063</v>
      </c>
      <c r="AN35">
        <v>-127.27323913574219</v>
      </c>
      <c r="AO35">
        <v>-15.661746978759766</v>
      </c>
      <c r="AP35">
        <v>40.79742431640625</v>
      </c>
      <c r="AQ35">
        <v>-19.195348739624023</v>
      </c>
      <c r="AR35">
        <v>-68.526596069335938</v>
      </c>
      <c r="AS35">
        <v>-60.354305267333984</v>
      </c>
      <c r="AT35">
        <v>-40.544094085693359</v>
      </c>
      <c r="AU35">
        <v>-79.376365661621094</v>
      </c>
      <c r="AV35">
        <v>-99.52374267578125</v>
      </c>
      <c r="AW35">
        <v>-16.704341888427734</v>
      </c>
      <c r="AX35">
        <v>-50.352764129638672</v>
      </c>
      <c r="AY35">
        <v>26.027334213256836</v>
      </c>
      <c r="AZ35">
        <v>241.24900817871094</v>
      </c>
      <c r="BA35">
        <v>184.29402160644531</v>
      </c>
      <c r="BB35">
        <v>234.60978698730469</v>
      </c>
      <c r="BC35">
        <v>314.00753784179688</v>
      </c>
      <c r="BD35">
        <v>148.44927978515625</v>
      </c>
      <c r="BE35">
        <v>-295.70465087890625</v>
      </c>
      <c r="BF35">
        <v>-196.83174133300781</v>
      </c>
      <c r="BG35">
        <v>24.66832160949707</v>
      </c>
      <c r="BH35">
        <v>-169.54827880859375</v>
      </c>
      <c r="BI35">
        <v>-121.5411376953125</v>
      </c>
      <c r="BJ35">
        <v>7.0563368797302246</v>
      </c>
      <c r="BK35">
        <v>-19.536165237426758</v>
      </c>
      <c r="BL35">
        <v>-66.669883728027344</v>
      </c>
      <c r="BM35">
        <v>-36.890907287597656</v>
      </c>
      <c r="BN35">
        <v>34.146888732910156</v>
      </c>
      <c r="BO35">
        <v>70.712203979492188</v>
      </c>
      <c r="BP35">
        <v>217.82121276855469</v>
      </c>
      <c r="BQ35">
        <v>305.32183837890625</v>
      </c>
      <c r="BR35">
        <v>-228.08416748046875</v>
      </c>
      <c r="BS35">
        <v>-447.55819702148438</v>
      </c>
      <c r="BT35">
        <v>-56.758270263671875</v>
      </c>
      <c r="BU35">
        <v>185.247802734375</v>
      </c>
      <c r="BV35">
        <v>46.894454956054688</v>
      </c>
      <c r="BW35">
        <v>-169.68026733398438</v>
      </c>
      <c r="BX35">
        <v>-167.65234375</v>
      </c>
      <c r="BY35">
        <v>64.753646850585938</v>
      </c>
      <c r="BZ35">
        <v>85.942878723144531</v>
      </c>
      <c r="CA35">
        <v>-30.973077774047852</v>
      </c>
      <c r="CB35">
        <v>59.868492126464844</v>
      </c>
      <c r="CC35">
        <v>75.646720886230469</v>
      </c>
      <c r="CD35">
        <v>89.557861328125</v>
      </c>
      <c r="CE35">
        <v>91.821823120117188</v>
      </c>
      <c r="CF35">
        <v>42.4757080078125</v>
      </c>
      <c r="CG35">
        <v>-28.48426628112793</v>
      </c>
      <c r="CH35">
        <v>-59.792015075683594</v>
      </c>
      <c r="CI35">
        <v>-34.997550964355469</v>
      </c>
      <c r="CJ35">
        <v>40.790065765380859</v>
      </c>
      <c r="CK35">
        <v>23.913261413574219</v>
      </c>
      <c r="CL35">
        <v>-35.759040832519531</v>
      </c>
      <c r="CM35">
        <v>-27.919033050537109</v>
      </c>
      <c r="CN35">
        <v>-115.54425048828125</v>
      </c>
      <c r="CO35">
        <v>-127.0025634765625</v>
      </c>
      <c r="CP35">
        <v>105.30033111572266</v>
      </c>
      <c r="CQ35">
        <v>316.87936401367188</v>
      </c>
      <c r="CR35">
        <v>95.22076416015625</v>
      </c>
      <c r="CS35">
        <v>-106.58863067626953</v>
      </c>
      <c r="CT35">
        <v>-266.28012084960938</v>
      </c>
      <c r="CU35">
        <v>-315.52432250976563</v>
      </c>
      <c r="CV35">
        <v>-57.536586761474609</v>
      </c>
      <c r="CW35">
        <v>170.12449645996094</v>
      </c>
      <c r="CX35">
        <v>66.255691528320313</v>
      </c>
      <c r="CY35">
        <v>-127.71892547607422</v>
      </c>
      <c r="CZ35">
        <v>-79.571556091308594</v>
      </c>
      <c r="DA35">
        <v>37.230739593505859</v>
      </c>
      <c r="DB35">
        <v>-29.816549301147461</v>
      </c>
      <c r="DC35">
        <v>175.98455810546875</v>
      </c>
      <c r="DD35">
        <v>833.84014892578125</v>
      </c>
      <c r="DE35">
        <v>708.9654541015625</v>
      </c>
      <c r="DF35">
        <v>-71.712181091308594</v>
      </c>
      <c r="DG35">
        <v>-694.42730712890625</v>
      </c>
      <c r="DH35">
        <v>-890.1708984375</v>
      </c>
      <c r="DI35">
        <v>-659.9686279296875</v>
      </c>
      <c r="DJ35">
        <v>-94.324752807617188</v>
      </c>
      <c r="DK35">
        <v>206.60594177246094</v>
      </c>
      <c r="DL35">
        <v>236.71487426757813</v>
      </c>
      <c r="DM35">
        <v>416.0345458984375</v>
      </c>
      <c r="DN35">
        <v>419.44906616210938</v>
      </c>
      <c r="DO35">
        <v>161.281005859375</v>
      </c>
      <c r="DP35">
        <v>13.961816787719727</v>
      </c>
      <c r="DQ35">
        <v>-158.34919738769531</v>
      </c>
      <c r="DR35">
        <v>-91.344352722167969</v>
      </c>
      <c r="DS35">
        <v>59.995124816894531</v>
      </c>
      <c r="DT35">
        <v>108.38980102539063</v>
      </c>
      <c r="DU35">
        <v>24.940196990966797</v>
      </c>
      <c r="DV35">
        <v>-105.91217041015625</v>
      </c>
      <c r="DW35">
        <v>-47.516265869140625</v>
      </c>
      <c r="DX35">
        <v>25.370754241943359</v>
      </c>
      <c r="DY35">
        <v>79.72711181640625</v>
      </c>
      <c r="DZ35">
        <v>86.789253234863281</v>
      </c>
      <c r="EA35">
        <v>-38.503013610839844</v>
      </c>
      <c r="EB35">
        <v>-264.88348388671875</v>
      </c>
      <c r="EC35">
        <v>-374.17758178710938</v>
      </c>
      <c r="ED35">
        <v>-150.31915283203125</v>
      </c>
      <c r="EE35">
        <v>156.1463623046875</v>
      </c>
      <c r="EF35">
        <v>287.7132568359375</v>
      </c>
      <c r="EG35">
        <v>33.037242889404297</v>
      </c>
      <c r="EH35">
        <v>-68.231002807617188</v>
      </c>
      <c r="EI35">
        <v>43.749805450439453</v>
      </c>
      <c r="EJ35">
        <v>210.45733642578125</v>
      </c>
      <c r="EK35">
        <v>240.433349609375</v>
      </c>
      <c r="EL35">
        <v>240.433349609375</v>
      </c>
    </row>
    <row r="36" spans="1:142">
      <c r="A36" t="s">
        <v>82</v>
      </c>
      <c r="B36">
        <v>1217.6204833984375</v>
      </c>
      <c r="C36">
        <v>1217.6204833984375</v>
      </c>
      <c r="D36">
        <v>457.50262451171875</v>
      </c>
      <c r="E36">
        <v>-120.77403259277344</v>
      </c>
      <c r="F36">
        <v>-32.426734924316406</v>
      </c>
      <c r="G36">
        <v>14.738924980163574</v>
      </c>
      <c r="H36">
        <v>47.204380035400391</v>
      </c>
      <c r="I36">
        <v>52.106082916259766</v>
      </c>
      <c r="J36">
        <v>7.1906867027282715</v>
      </c>
      <c r="K36">
        <v>-47.586128234863281</v>
      </c>
      <c r="L36">
        <v>-61.064178466796875</v>
      </c>
      <c r="M36">
        <v>-24.027280807495117</v>
      </c>
      <c r="N36">
        <v>3.7524402141571045</v>
      </c>
      <c r="O36">
        <v>-4.6257405281066895</v>
      </c>
      <c r="P36">
        <v>-24.991054534912109</v>
      </c>
      <c r="Q36">
        <v>-14.298947334289551</v>
      </c>
      <c r="R36">
        <v>24.090721130371094</v>
      </c>
      <c r="S36">
        <v>20.686840057373047</v>
      </c>
      <c r="T36">
        <v>3.6427483558654785</v>
      </c>
      <c r="U36">
        <v>18.918750762939453</v>
      </c>
      <c r="V36">
        <v>24.256010055541992</v>
      </c>
      <c r="W36">
        <v>-11.488062858581543</v>
      </c>
      <c r="X36">
        <v>-25.380939483642578</v>
      </c>
      <c r="Y36">
        <v>-12.515058517456055</v>
      </c>
      <c r="Z36">
        <v>1.425724983215332</v>
      </c>
      <c r="AA36">
        <v>3.4007861614227295</v>
      </c>
      <c r="AB36">
        <v>6.343513011932373</v>
      </c>
      <c r="AC36">
        <v>3.2564551830291748</v>
      </c>
      <c r="AD36">
        <v>-7.9314751625061035</v>
      </c>
      <c r="AE36">
        <v>-9.9490871429443359</v>
      </c>
      <c r="AF36">
        <v>1.8115130662918091</v>
      </c>
      <c r="AG36">
        <v>-2.1689543724060059</v>
      </c>
      <c r="AH36">
        <v>-21.602512359619141</v>
      </c>
      <c r="AI36">
        <v>-3.3835732936859131</v>
      </c>
      <c r="AJ36">
        <v>30.786319732666016</v>
      </c>
      <c r="AK36">
        <v>30.54163932800293</v>
      </c>
      <c r="AL36">
        <v>79.331932067871094</v>
      </c>
      <c r="AM36">
        <v>85.193672180175781</v>
      </c>
      <c r="AN36">
        <v>-216.51177978515625</v>
      </c>
      <c r="AO36">
        <v>-167.72468566894531</v>
      </c>
      <c r="AP36">
        <v>49.058570861816406</v>
      </c>
      <c r="AQ36">
        <v>5.3168582916259766</v>
      </c>
      <c r="AR36">
        <v>-21.801128387451172</v>
      </c>
      <c r="AS36">
        <v>15.668520927429199</v>
      </c>
      <c r="AT36">
        <v>50.202217102050781</v>
      </c>
      <c r="AU36">
        <v>14.505342483520508</v>
      </c>
      <c r="AV36">
        <v>-43.510284423828125</v>
      </c>
      <c r="AW36">
        <v>-104.19982147216797</v>
      </c>
      <c r="AX36">
        <v>-90.942527770996094</v>
      </c>
      <c r="AY36">
        <v>-7.0181832313537598</v>
      </c>
      <c r="AZ36">
        <v>7.627748966217041</v>
      </c>
      <c r="BA36">
        <v>39.980350494384766</v>
      </c>
      <c r="BB36">
        <v>19.827278137207031</v>
      </c>
      <c r="BC36">
        <v>-38.774379730224609</v>
      </c>
      <c r="BD36">
        <v>12.080426216125488</v>
      </c>
      <c r="BE36">
        <v>275.8115234375</v>
      </c>
      <c r="BF36">
        <v>327.52816772460938</v>
      </c>
      <c r="BG36">
        <v>-34.317985534667969</v>
      </c>
      <c r="BH36">
        <v>-180.12739562988281</v>
      </c>
      <c r="BI36">
        <v>-31.92119026184082</v>
      </c>
      <c r="BJ36">
        <v>-32.328323364257813</v>
      </c>
      <c r="BK36">
        <v>-41.880550384521484</v>
      </c>
      <c r="BL36">
        <v>-9.1634502410888672</v>
      </c>
      <c r="BM36">
        <v>14.220141410827637</v>
      </c>
      <c r="BN36">
        <v>-32.864192962646484</v>
      </c>
      <c r="BO36">
        <v>-167.60906982421875</v>
      </c>
      <c r="BP36">
        <v>-278.01513671875</v>
      </c>
      <c r="BQ36">
        <v>-176.93983459472656</v>
      </c>
      <c r="BR36">
        <v>203.89595031738281</v>
      </c>
      <c r="BS36">
        <v>313.44668579101563</v>
      </c>
      <c r="BT36">
        <v>69.116600036621094</v>
      </c>
      <c r="BU36">
        <v>-19.171884536743164</v>
      </c>
      <c r="BV36">
        <v>40.635089874267578</v>
      </c>
      <c r="BW36">
        <v>37.049671173095703</v>
      </c>
      <c r="BX36">
        <v>-73.552726745605469</v>
      </c>
      <c r="BY36">
        <v>-121.84580993652344</v>
      </c>
      <c r="BZ36">
        <v>38.546951293945313</v>
      </c>
      <c r="CA36">
        <v>106.07837677001953</v>
      </c>
      <c r="CB36">
        <v>76.062240600585938</v>
      </c>
      <c r="CC36">
        <v>38.649311065673828</v>
      </c>
      <c r="CD36">
        <v>-18.511093139648438</v>
      </c>
      <c r="CE36">
        <v>-7.4221959114074707</v>
      </c>
      <c r="CF36">
        <v>2.1549100875854492</v>
      </c>
      <c r="CG36">
        <v>-95.615325927734375</v>
      </c>
      <c r="CH36">
        <v>-155.23953247070313</v>
      </c>
      <c r="CI36">
        <v>-56.469749450683594</v>
      </c>
      <c r="CJ36">
        <v>97.164306640625</v>
      </c>
      <c r="CK36">
        <v>116.03919219970703</v>
      </c>
      <c r="CL36">
        <v>53.784248352050781</v>
      </c>
      <c r="CM36">
        <v>18.905117034912109</v>
      </c>
      <c r="CN36">
        <v>-8.154545783996582</v>
      </c>
      <c r="CO36">
        <v>-65.237831115722656</v>
      </c>
      <c r="CP36">
        <v>0.37801000475883484</v>
      </c>
      <c r="CQ36">
        <v>20.852577209472656</v>
      </c>
      <c r="CR36">
        <v>0.31982532143592834</v>
      </c>
      <c r="CS36">
        <v>21.665779113769531</v>
      </c>
      <c r="CT36">
        <v>24.333854675292969</v>
      </c>
      <c r="CU36">
        <v>56.379459381103516</v>
      </c>
      <c r="CV36">
        <v>106.58936309814453</v>
      </c>
      <c r="CW36">
        <v>78.232322692871094</v>
      </c>
      <c r="CX36">
        <v>-46.891571044921875</v>
      </c>
      <c r="CY36">
        <v>-226.15473937988281</v>
      </c>
      <c r="CZ36">
        <v>-286.96432495117188</v>
      </c>
      <c r="DA36">
        <v>-237.18801879882813</v>
      </c>
      <c r="DB36">
        <v>-126.35389709472656</v>
      </c>
      <c r="DC36">
        <v>-55.944850921630859</v>
      </c>
      <c r="DD36">
        <v>41.0982666015625</v>
      </c>
      <c r="DE36">
        <v>432.59829711914063</v>
      </c>
      <c r="DF36">
        <v>484.97650146484375</v>
      </c>
      <c r="DG36">
        <v>-12.627544403076172</v>
      </c>
      <c r="DH36">
        <v>-203.22319030761719</v>
      </c>
      <c r="DI36">
        <v>-121.77819061279297</v>
      </c>
      <c r="DJ36">
        <v>60.341854095458984</v>
      </c>
      <c r="DK36">
        <v>69.230819702148438</v>
      </c>
      <c r="DL36">
        <v>-124.47493743896484</v>
      </c>
      <c r="DM36">
        <v>-196.96836853027344</v>
      </c>
      <c r="DN36">
        <v>69.429786682128906</v>
      </c>
      <c r="DO36">
        <v>292.99652099609375</v>
      </c>
      <c r="DP36">
        <v>200.27717590332031</v>
      </c>
      <c r="DQ36">
        <v>-79.498512268066406</v>
      </c>
      <c r="DR36">
        <v>-380.50308227539063</v>
      </c>
      <c r="DS36">
        <v>-216.07102966308594</v>
      </c>
      <c r="DT36">
        <v>-39.461952209472656</v>
      </c>
      <c r="DU36">
        <v>143.72735595703125</v>
      </c>
      <c r="DV36">
        <v>160.901123046875</v>
      </c>
      <c r="DW36">
        <v>-27.830057144165039</v>
      </c>
      <c r="DX36">
        <v>-73.784896850585938</v>
      </c>
      <c r="DY36">
        <v>37.371917724609375</v>
      </c>
      <c r="DZ36">
        <v>98.492958068847656</v>
      </c>
      <c r="EA36">
        <v>89.904205322265625</v>
      </c>
      <c r="EB36">
        <v>108.10432434082031</v>
      </c>
      <c r="EC36">
        <v>43.254653930664063</v>
      </c>
      <c r="ED36">
        <v>-54.500068664550781</v>
      </c>
      <c r="EE36">
        <v>-72.50640869140625</v>
      </c>
      <c r="EF36">
        <v>-110.04048156738281</v>
      </c>
      <c r="EG36">
        <v>-64.287681579589844</v>
      </c>
      <c r="EH36">
        <v>22.651052474975586</v>
      </c>
      <c r="EI36">
        <v>31.16679573059082</v>
      </c>
      <c r="EJ36">
        <v>80.969482421875</v>
      </c>
      <c r="EK36">
        <v>90.787742614746094</v>
      </c>
      <c r="EL36">
        <v>90.787742614746094</v>
      </c>
    </row>
    <row r="37" spans="1:142">
      <c r="A37" t="s">
        <v>83</v>
      </c>
      <c r="B37">
        <v>-106.18257904052734</v>
      </c>
      <c r="C37">
        <v>-106.18257904052734</v>
      </c>
      <c r="D37">
        <v>117.37704467773438</v>
      </c>
      <c r="E37">
        <v>84.904769897460938</v>
      </c>
      <c r="F37">
        <v>0.97638237476348877</v>
      </c>
      <c r="G37">
        <v>28.333253860473633</v>
      </c>
      <c r="H37">
        <v>54.556789398193359</v>
      </c>
      <c r="I37">
        <v>-50.26513671875</v>
      </c>
      <c r="J37">
        <v>-167.44338989257813</v>
      </c>
      <c r="K37">
        <v>-53.658977508544922</v>
      </c>
      <c r="L37">
        <v>106.68181610107422</v>
      </c>
      <c r="M37">
        <v>78.215370178222656</v>
      </c>
      <c r="N37">
        <v>-1.9493268728256226</v>
      </c>
      <c r="O37">
        <v>7.4159879684448242</v>
      </c>
      <c r="P37">
        <v>42.681621551513672</v>
      </c>
      <c r="Q37">
        <v>25.137027740478516</v>
      </c>
      <c r="R37">
        <v>-40.726528167724609</v>
      </c>
      <c r="S37">
        <v>-34.368465423583984</v>
      </c>
      <c r="T37">
        <v>-4.4861435890197754</v>
      </c>
      <c r="U37">
        <v>7.0519471168518066</v>
      </c>
      <c r="V37">
        <v>10.600093841552734</v>
      </c>
      <c r="W37">
        <v>-1.6024981737136841</v>
      </c>
      <c r="X37">
        <v>-8.1955718994140625</v>
      </c>
      <c r="Y37">
        <v>9.7625570297241211</v>
      </c>
      <c r="Z37">
        <v>33.724811553955078</v>
      </c>
      <c r="AA37">
        <v>12.662252426147461</v>
      </c>
      <c r="AB37">
        <v>-38.442707061767578</v>
      </c>
      <c r="AC37">
        <v>-31.435939788818359</v>
      </c>
      <c r="AD37">
        <v>4.9237875938415527</v>
      </c>
      <c r="AE37">
        <v>14.246153831481934</v>
      </c>
      <c r="AF37">
        <v>6.175483226776123</v>
      </c>
      <c r="AG37">
        <v>13.070862770080566</v>
      </c>
      <c r="AH37">
        <v>20.836082458496094</v>
      </c>
      <c r="AI37">
        <v>-60.625789642333984</v>
      </c>
      <c r="AJ37">
        <v>-174.07713317871094</v>
      </c>
      <c r="AK37">
        <v>-127.93927764892578</v>
      </c>
      <c r="AL37">
        <v>-18.304155349731445</v>
      </c>
      <c r="AM37">
        <v>-23.732454299926758</v>
      </c>
      <c r="AN37">
        <v>82.950942993164063</v>
      </c>
      <c r="AO37">
        <v>74.553756713867188</v>
      </c>
      <c r="AP37">
        <v>-8.9717950820922852</v>
      </c>
      <c r="AQ37">
        <v>-4.7719287872314453</v>
      </c>
      <c r="AR37">
        <v>-0.65426361560821533</v>
      </c>
      <c r="AS37">
        <v>-20.712009429931641</v>
      </c>
      <c r="AT37">
        <v>-69.861892700195313</v>
      </c>
      <c r="AU37">
        <v>-132.23602294921875</v>
      </c>
      <c r="AV37">
        <v>-124.89446258544922</v>
      </c>
      <c r="AW37">
        <v>-141.89939880371094</v>
      </c>
      <c r="AX37">
        <v>-390.55783081054688</v>
      </c>
      <c r="AY37">
        <v>-164.25634765625</v>
      </c>
      <c r="AZ37">
        <v>293.6556396484375</v>
      </c>
      <c r="BA37">
        <v>307.20172119140625</v>
      </c>
      <c r="BB37">
        <v>117.57879638671875</v>
      </c>
      <c r="BC37">
        <v>-5.9089179039001465</v>
      </c>
      <c r="BD37">
        <v>171.32908630371094</v>
      </c>
      <c r="BE37">
        <v>644.56640625</v>
      </c>
      <c r="BF37">
        <v>655.48492431640625</v>
      </c>
      <c r="BG37">
        <v>125.26572418212891</v>
      </c>
      <c r="BH37">
        <v>-211.44369506835938</v>
      </c>
      <c r="BI37">
        <v>-250.44483947753906</v>
      </c>
      <c r="BJ37">
        <v>-238.22691345214844</v>
      </c>
      <c r="BK37">
        <v>-309.62905883789063</v>
      </c>
      <c r="BL37">
        <v>-318.44931030273438</v>
      </c>
      <c r="BM37">
        <v>-148.24089050292969</v>
      </c>
      <c r="BN37">
        <v>64.93914794921875</v>
      </c>
      <c r="BO37">
        <v>85.166534423828125</v>
      </c>
      <c r="BP37">
        <v>133.11546325683594</v>
      </c>
      <c r="BQ37">
        <v>302.66973876953125</v>
      </c>
      <c r="BR37">
        <v>-176.49736022949219</v>
      </c>
      <c r="BS37">
        <v>-312.4444580078125</v>
      </c>
      <c r="BT37">
        <v>241.568603515625</v>
      </c>
      <c r="BU37">
        <v>438.35443115234375</v>
      </c>
      <c r="BV37">
        <v>36.709888458251953</v>
      </c>
      <c r="BW37">
        <v>-444.132568359375</v>
      </c>
      <c r="BX37">
        <v>-486.10861206054688</v>
      </c>
      <c r="BY37">
        <v>-23.123359680175781</v>
      </c>
      <c r="BZ37">
        <v>209.54573059082031</v>
      </c>
      <c r="CA37">
        <v>75.113899230957031</v>
      </c>
      <c r="CB37">
        <v>142.37294006347656</v>
      </c>
      <c r="CC37">
        <v>226.32487487792969</v>
      </c>
      <c r="CD37">
        <v>215.45201110839844</v>
      </c>
      <c r="CE37">
        <v>81.666740417480469</v>
      </c>
      <c r="CF37">
        <v>-64.47161865234375</v>
      </c>
      <c r="CG37">
        <v>-40.606456756591797</v>
      </c>
      <c r="CH37">
        <v>52.549224853515625</v>
      </c>
      <c r="CI37">
        <v>18.536706924438477</v>
      </c>
      <c r="CJ37">
        <v>-128.51246643066406</v>
      </c>
      <c r="CK37">
        <v>-183.57562255859375</v>
      </c>
      <c r="CL37">
        <v>-104.71255493164063</v>
      </c>
      <c r="CM37">
        <v>94.34130859375</v>
      </c>
      <c r="CN37">
        <v>138.58956909179688</v>
      </c>
      <c r="CO37">
        <v>-177.11610412597656</v>
      </c>
      <c r="CP37">
        <v>61.394603729248047</v>
      </c>
      <c r="CQ37">
        <v>338.11752319335938</v>
      </c>
      <c r="CR37">
        <v>50.214866638183594</v>
      </c>
      <c r="CS37">
        <v>12.171751976013184</v>
      </c>
      <c r="CT37">
        <v>-102.01551818847656</v>
      </c>
      <c r="CU37">
        <v>-239.83676147460938</v>
      </c>
      <c r="CV37">
        <v>-11.798086166381836</v>
      </c>
      <c r="CW37">
        <v>91.999435424804688</v>
      </c>
      <c r="CX37">
        <v>-175.57501220703125</v>
      </c>
      <c r="CY37">
        <v>-168.64045715332031</v>
      </c>
      <c r="CZ37">
        <v>-193.26139831542969</v>
      </c>
      <c r="DA37">
        <v>-675.51751708984375</v>
      </c>
      <c r="DB37">
        <v>-492.20281982421875</v>
      </c>
      <c r="DC37">
        <v>954.48724365234375</v>
      </c>
      <c r="DD37">
        <v>890.14654541015625</v>
      </c>
      <c r="DE37">
        <v>397.0323486328125</v>
      </c>
      <c r="DF37">
        <v>171.81831359863281</v>
      </c>
      <c r="DG37">
        <v>106.37211608886719</v>
      </c>
      <c r="DH37">
        <v>-153.57113647460938</v>
      </c>
      <c r="DI37">
        <v>-847.03131103515625</v>
      </c>
      <c r="DJ37">
        <v>-1535.991455078125</v>
      </c>
      <c r="DK37">
        <v>-997.80670166015625</v>
      </c>
      <c r="DL37">
        <v>376.34463500976563</v>
      </c>
      <c r="DM37">
        <v>1127.1689453125</v>
      </c>
      <c r="DN37">
        <v>925.7999267578125</v>
      </c>
      <c r="DO37">
        <v>550.62957763671875</v>
      </c>
      <c r="DP37">
        <v>206.91183471679688</v>
      </c>
      <c r="DQ37">
        <v>-147.13404846191406</v>
      </c>
      <c r="DR37">
        <v>7.9604763984680176</v>
      </c>
      <c r="DS37">
        <v>28.368942260742188</v>
      </c>
      <c r="DT37">
        <v>-207.33837890625</v>
      </c>
      <c r="DU37">
        <v>-225.78799438476563</v>
      </c>
      <c r="DV37">
        <v>31.457653045654297</v>
      </c>
      <c r="DW37">
        <v>95.671142578125</v>
      </c>
      <c r="DX37">
        <v>18.656606674194336</v>
      </c>
      <c r="DY37">
        <v>-60.019783020019531</v>
      </c>
      <c r="DZ37">
        <v>-124.05702972412109</v>
      </c>
      <c r="EA37">
        <v>-110.09417724609375</v>
      </c>
      <c r="EB37">
        <v>-27.951915740966797</v>
      </c>
      <c r="EC37">
        <v>-57.156143188476563</v>
      </c>
      <c r="ED37">
        <v>-17.138174057006836</v>
      </c>
      <c r="EE37">
        <v>220.89633178710938</v>
      </c>
      <c r="EF37">
        <v>192.51327514648438</v>
      </c>
      <c r="EG37">
        <v>22.772287368774414</v>
      </c>
      <c r="EH37">
        <v>-11.401058197021484</v>
      </c>
      <c r="EI37">
        <v>-69.438461303710938</v>
      </c>
      <c r="EJ37">
        <v>-151.53474426269531</v>
      </c>
      <c r="EK37">
        <v>-166.20323181152344</v>
      </c>
      <c r="EL37">
        <v>-166.20323181152344</v>
      </c>
    </row>
    <row r="38" spans="1:142">
      <c r="A38" t="s">
        <v>84</v>
      </c>
      <c r="B38">
        <v>-202.37507629394531</v>
      </c>
      <c r="C38">
        <v>-202.37507629394531</v>
      </c>
      <c r="D38">
        <v>-34.225639343261719</v>
      </c>
      <c r="E38">
        <v>47.175518035888672</v>
      </c>
      <c r="F38">
        <v>12.363171577453613</v>
      </c>
      <c r="G38">
        <v>6.2323036193847656</v>
      </c>
      <c r="H38">
        <v>6.7158427238464355</v>
      </c>
      <c r="I38">
        <v>-6.8825139999389648</v>
      </c>
      <c r="J38">
        <v>-22.951486587524414</v>
      </c>
      <c r="K38">
        <v>-7.2846479415893555</v>
      </c>
      <c r="L38">
        <v>16.841821670532227</v>
      </c>
      <c r="M38">
        <v>12.367035865783691</v>
      </c>
      <c r="N38">
        <v>-1.3074486255645752</v>
      </c>
      <c r="O38">
        <v>-2.0692687034606934</v>
      </c>
      <c r="P38">
        <v>-7.5856685638427734</v>
      </c>
      <c r="Q38">
        <v>-4.9214529991149902</v>
      </c>
      <c r="R38">
        <v>4.4475083351135254</v>
      </c>
      <c r="S38">
        <v>2.9541192054748535</v>
      </c>
      <c r="T38">
        <v>-2.7069533243775368E-2</v>
      </c>
      <c r="U38">
        <v>10.29367733001709</v>
      </c>
      <c r="V38">
        <v>14.169601440429688</v>
      </c>
      <c r="W38">
        <v>-3.4753479957580566</v>
      </c>
      <c r="X38">
        <v>-9.6312742233276367</v>
      </c>
      <c r="Y38">
        <v>9.4063434600830078</v>
      </c>
      <c r="Z38">
        <v>30.489168167114258</v>
      </c>
      <c r="AA38">
        <v>8.7088289260864258</v>
      </c>
      <c r="AB38">
        <v>-36.526828765869141</v>
      </c>
      <c r="AC38">
        <v>-28.88641357421875</v>
      </c>
      <c r="AD38">
        <v>4.8120632171630859</v>
      </c>
      <c r="AE38">
        <v>-6.303931713104248</v>
      </c>
      <c r="AF38">
        <v>-0.9339480996131897</v>
      </c>
      <c r="AG38">
        <v>-3.2782254219055176</v>
      </c>
      <c r="AH38">
        <v>-41.943706512451172</v>
      </c>
      <c r="AI38">
        <v>5.1569294929504395</v>
      </c>
      <c r="AJ38">
        <v>146.83673095703125</v>
      </c>
      <c r="AK38">
        <v>134.1927490234375</v>
      </c>
      <c r="AL38">
        <v>-105.64495849609375</v>
      </c>
      <c r="AM38">
        <v>-77.964645385742188</v>
      </c>
      <c r="AN38">
        <v>139.53010559082031</v>
      </c>
      <c r="AO38">
        <v>194.44436645507813</v>
      </c>
      <c r="AP38">
        <v>220.13534545898438</v>
      </c>
      <c r="AQ38">
        <v>45.225223541259766</v>
      </c>
      <c r="AR38">
        <v>-149.6778564453125</v>
      </c>
      <c r="AS38">
        <v>-127.76150512695313</v>
      </c>
      <c r="AT38">
        <v>78.40484619140625</v>
      </c>
      <c r="AU38">
        <v>175.43803405761719</v>
      </c>
      <c r="AV38">
        <v>-43.732414245605469</v>
      </c>
      <c r="AW38">
        <v>-293.791015625</v>
      </c>
      <c r="AX38">
        <v>-313.86846923828125</v>
      </c>
      <c r="AY38">
        <v>-163.81684875488281</v>
      </c>
      <c r="AZ38">
        <v>-94.878585815429688</v>
      </c>
      <c r="BA38">
        <v>-19.098356246948242</v>
      </c>
      <c r="BB38">
        <v>115.30919647216797</v>
      </c>
      <c r="BC38">
        <v>141.00129699707031</v>
      </c>
      <c r="BD38">
        <v>-3.1371946334838867</v>
      </c>
      <c r="BE38">
        <v>-152.81813049316406</v>
      </c>
      <c r="BF38">
        <v>-7.0280365943908691</v>
      </c>
      <c r="BG38">
        <v>74.9173583984375</v>
      </c>
      <c r="BH38">
        <v>-2.1310327053070068</v>
      </c>
      <c r="BI38">
        <v>69.156898498535156</v>
      </c>
      <c r="BJ38">
        <v>-31.277738571166992</v>
      </c>
      <c r="BK38">
        <v>-166.15667724609375</v>
      </c>
      <c r="BL38">
        <v>-77.709617614746094</v>
      </c>
      <c r="BM38">
        <v>103.28556060791016</v>
      </c>
      <c r="BN38">
        <v>194.53285217285156</v>
      </c>
      <c r="BO38">
        <v>127.64044189453125</v>
      </c>
      <c r="BP38">
        <v>-20.508241653442383</v>
      </c>
      <c r="BQ38">
        <v>-121.19826507568359</v>
      </c>
      <c r="BR38">
        <v>-13.701817512512207</v>
      </c>
      <c r="BS38">
        <v>68.54571533203125</v>
      </c>
      <c r="BT38">
        <v>56.996028900146484</v>
      </c>
      <c r="BU38">
        <v>104.10469818115234</v>
      </c>
      <c r="BV38">
        <v>152.65504455566406</v>
      </c>
      <c r="BW38">
        <v>2.910480260848999</v>
      </c>
      <c r="BX38">
        <v>-339.00967407226563</v>
      </c>
      <c r="BY38">
        <v>-569.51849365234375</v>
      </c>
      <c r="BZ38">
        <v>-220.35073852539063</v>
      </c>
      <c r="CA38">
        <v>224.66885375976563</v>
      </c>
      <c r="CB38">
        <v>362.27392578125</v>
      </c>
      <c r="CC38">
        <v>-15.443768501281738</v>
      </c>
      <c r="CD38">
        <v>-217.24937438964844</v>
      </c>
      <c r="CE38">
        <v>-6.7757935523986816</v>
      </c>
      <c r="CF38">
        <v>449.32415771484375</v>
      </c>
      <c r="CG38">
        <v>719.38104248046875</v>
      </c>
      <c r="CH38">
        <v>483.62612915039063</v>
      </c>
      <c r="CI38">
        <v>-77.978179931640625</v>
      </c>
      <c r="CJ38">
        <v>-472.240966796875</v>
      </c>
      <c r="CK38">
        <v>-317.27066040039063</v>
      </c>
      <c r="CL38">
        <v>-286.09088134765625</v>
      </c>
      <c r="CM38">
        <v>-458.98129272460938</v>
      </c>
      <c r="CN38">
        <v>166.80792236328125</v>
      </c>
      <c r="CO38">
        <v>624.3062744140625</v>
      </c>
      <c r="CP38">
        <v>107.55400848388672</v>
      </c>
      <c r="CQ38">
        <v>-449.92916870117188</v>
      </c>
      <c r="CR38">
        <v>-337.933349609375</v>
      </c>
      <c r="CS38">
        <v>-97.527427673339844</v>
      </c>
      <c r="CT38">
        <v>43.859233856201172</v>
      </c>
      <c r="CU38">
        <v>2.3368809223175049</v>
      </c>
      <c r="CV38">
        <v>-175.68618774414063</v>
      </c>
      <c r="CW38">
        <v>-27.741195678710938</v>
      </c>
      <c r="CX38">
        <v>557.9659423828125</v>
      </c>
      <c r="CY38">
        <v>841.09674072265625</v>
      </c>
      <c r="CZ38">
        <v>-28.013748168945313</v>
      </c>
      <c r="DA38">
        <v>-1031.358154296875</v>
      </c>
      <c r="DB38">
        <v>-1656.5162353515625</v>
      </c>
      <c r="DC38">
        <v>-1313.239501953125</v>
      </c>
      <c r="DD38">
        <v>952.41656494140625</v>
      </c>
      <c r="DE38">
        <v>2007.3037109375</v>
      </c>
      <c r="DF38">
        <v>1254.049072265625</v>
      </c>
      <c r="DG38">
        <v>-175.55914306640625</v>
      </c>
      <c r="DH38">
        <v>-901.23248291015625</v>
      </c>
      <c r="DI38">
        <v>-675.33831787109375</v>
      </c>
      <c r="DJ38">
        <v>313.61944580078125</v>
      </c>
      <c r="DK38">
        <v>821.2802734375</v>
      </c>
      <c r="DL38">
        <v>432.77813720703125</v>
      </c>
      <c r="DM38">
        <v>-67.06878662109375</v>
      </c>
      <c r="DN38">
        <v>-487.79354858398438</v>
      </c>
      <c r="DO38">
        <v>-295.092041015625</v>
      </c>
      <c r="DP38">
        <v>201.73110961914063</v>
      </c>
      <c r="DQ38">
        <v>402.57293701171875</v>
      </c>
      <c r="DR38">
        <v>366.27667236328125</v>
      </c>
      <c r="DS38">
        <v>-64.225502014160156</v>
      </c>
      <c r="DT38">
        <v>-133.44769287109375</v>
      </c>
      <c r="DU38">
        <v>-161.41557312011719</v>
      </c>
      <c r="DV38">
        <v>-428.2083740234375</v>
      </c>
      <c r="DW38">
        <v>-510.76339721679688</v>
      </c>
      <c r="DX38">
        <v>-206.05545043945313</v>
      </c>
      <c r="DY38">
        <v>442.14923095703125</v>
      </c>
      <c r="DZ38">
        <v>610.77423095703125</v>
      </c>
      <c r="EA38">
        <v>-46.610004425048828</v>
      </c>
      <c r="EB38">
        <v>-684.20379638671875</v>
      </c>
      <c r="EC38">
        <v>-720.85760498046875</v>
      </c>
      <c r="ED38">
        <v>-257.5711669921875</v>
      </c>
      <c r="EE38">
        <v>261.16287231445313</v>
      </c>
      <c r="EF38">
        <v>485.14675903320313</v>
      </c>
      <c r="EG38">
        <v>64.934638977050781</v>
      </c>
      <c r="EH38">
        <v>-173.24687194824219</v>
      </c>
      <c r="EI38">
        <v>-192.96945190429688</v>
      </c>
      <c r="EJ38">
        <v>69.464279174804688</v>
      </c>
      <c r="EK38">
        <v>123.368408203125</v>
      </c>
      <c r="EL38">
        <v>123.368408203125</v>
      </c>
    </row>
    <row r="39" spans="1:142">
      <c r="A39" t="s">
        <v>85</v>
      </c>
      <c r="B39">
        <v>-1450.6612548828125</v>
      </c>
      <c r="C39">
        <v>-1450.6612548828125</v>
      </c>
      <c r="D39">
        <v>-457.43917846679688</v>
      </c>
      <c r="E39">
        <v>179.96458435058594</v>
      </c>
      <c r="F39">
        <v>29.793914794921875</v>
      </c>
      <c r="G39">
        <v>12.074591636657715</v>
      </c>
      <c r="H39">
        <v>5.9764351844787598</v>
      </c>
      <c r="I39">
        <v>-57.652500152587891</v>
      </c>
      <c r="J39">
        <v>-82.43896484375</v>
      </c>
      <c r="K39">
        <v>11.551304817199707</v>
      </c>
      <c r="L39">
        <v>80.946815490722656</v>
      </c>
      <c r="M39">
        <v>37.267658233642578</v>
      </c>
      <c r="N39">
        <v>-5.1925768852233887</v>
      </c>
      <c r="O39">
        <v>0.88887816667556763</v>
      </c>
      <c r="P39">
        <v>5.4530730247497559</v>
      </c>
      <c r="Q39">
        <v>2.9770011901855469</v>
      </c>
      <c r="R39">
        <v>-6.4055643081665039</v>
      </c>
      <c r="S39">
        <v>-6.0140271186828613</v>
      </c>
      <c r="T39">
        <v>-1.3501008749008179</v>
      </c>
      <c r="U39">
        <v>-2.8474218845367432</v>
      </c>
      <c r="V39">
        <v>-5.3036994934082031</v>
      </c>
      <c r="W39">
        <v>0.90260863304138184</v>
      </c>
      <c r="X39">
        <v>6.9026799201965332</v>
      </c>
      <c r="Y39">
        <v>19.220924377441406</v>
      </c>
      <c r="Z39">
        <v>31.53919792175293</v>
      </c>
      <c r="AA39">
        <v>10.469409942626953</v>
      </c>
      <c r="AB39">
        <v>-33.670703887939453</v>
      </c>
      <c r="AC39">
        <v>-26.066055297851563</v>
      </c>
      <c r="AD39">
        <v>11.237041473388672</v>
      </c>
      <c r="AE39">
        <v>3.2328650951385498</v>
      </c>
      <c r="AF39">
        <v>31.030717849731445</v>
      </c>
      <c r="AG39">
        <v>63.672191619873047</v>
      </c>
      <c r="AH39">
        <v>11.01301097869873</v>
      </c>
      <c r="AI39">
        <v>-109.93659210205078</v>
      </c>
      <c r="AJ39">
        <v>-188.6697998046875</v>
      </c>
      <c r="AK39">
        <v>-161.19000244140625</v>
      </c>
      <c r="AL39">
        <v>-179.79541015625</v>
      </c>
      <c r="AM39">
        <v>-83.901458740234375</v>
      </c>
      <c r="AN39">
        <v>253.63328552246094</v>
      </c>
      <c r="AO39">
        <v>206.16108703613281</v>
      </c>
      <c r="AP39">
        <v>19.484357833862305</v>
      </c>
      <c r="AQ39">
        <v>51.385822296142578</v>
      </c>
      <c r="AR39">
        <v>52.472442626953125</v>
      </c>
      <c r="AS39">
        <v>-48.838142395019531</v>
      </c>
      <c r="AT39">
        <v>-145.99717712402344</v>
      </c>
      <c r="AU39">
        <v>-88.400321960449219</v>
      </c>
      <c r="AV39">
        <v>13.575855255126953</v>
      </c>
      <c r="AW39">
        <v>-52.313343048095703</v>
      </c>
      <c r="AX39">
        <v>-263.20401000976563</v>
      </c>
      <c r="AY39">
        <v>-186.91532897949219</v>
      </c>
      <c r="AZ39">
        <v>125.08126831054688</v>
      </c>
      <c r="BA39">
        <v>186.39990234375</v>
      </c>
      <c r="BB39">
        <v>144.94514465332031</v>
      </c>
      <c r="BC39">
        <v>113.83309173583984</v>
      </c>
      <c r="BD39">
        <v>132.90895080566406</v>
      </c>
      <c r="BE39">
        <v>191.73126220703125</v>
      </c>
      <c r="BF39">
        <v>226.17901611328125</v>
      </c>
      <c r="BG39">
        <v>63.633033752441406</v>
      </c>
      <c r="BH39">
        <v>-66.114974975585938</v>
      </c>
      <c r="BI39">
        <v>15.848155975341797</v>
      </c>
      <c r="BJ39">
        <v>-48.033908843994141</v>
      </c>
      <c r="BK39">
        <v>221.113525390625</v>
      </c>
      <c r="BL39">
        <v>433.44998168945313</v>
      </c>
      <c r="BM39">
        <v>131.34967041015625</v>
      </c>
      <c r="BN39">
        <v>-424.29562377929688</v>
      </c>
      <c r="BO39">
        <v>-581.44921875</v>
      </c>
      <c r="BP39">
        <v>-722.73663330078125</v>
      </c>
      <c r="BQ39">
        <v>-719.071044921875</v>
      </c>
      <c r="BR39">
        <v>1302.8475341796875</v>
      </c>
      <c r="BS39">
        <v>1405.5484619140625</v>
      </c>
      <c r="BT39">
        <v>-599.11480712890625</v>
      </c>
      <c r="BU39">
        <v>-989.9609375</v>
      </c>
      <c r="BV39">
        <v>-1.9220699071884155</v>
      </c>
      <c r="BW39">
        <v>801.83929443359375</v>
      </c>
      <c r="BX39">
        <v>595.12554931640625</v>
      </c>
      <c r="BY39">
        <v>-192.90913391113281</v>
      </c>
      <c r="BZ39">
        <v>-434.983642578125</v>
      </c>
      <c r="CA39">
        <v>-294.33499145507813</v>
      </c>
      <c r="CB39">
        <v>-23.110546112060547</v>
      </c>
      <c r="CC39">
        <v>181.97337341308594</v>
      </c>
      <c r="CD39">
        <v>19.115049362182617</v>
      </c>
      <c r="CE39">
        <v>-462.0574951171875</v>
      </c>
      <c r="CF39">
        <v>-962.209716796875</v>
      </c>
      <c r="CG39">
        <v>-884.99822998046875</v>
      </c>
      <c r="CH39">
        <v>-397.63299560546875</v>
      </c>
      <c r="CI39">
        <v>57.238433837890625</v>
      </c>
      <c r="CJ39">
        <v>499.102294921875</v>
      </c>
      <c r="CK39">
        <v>709.0037841796875</v>
      </c>
      <c r="CL39">
        <v>795.829345703125</v>
      </c>
      <c r="CM39">
        <v>936.3138427734375</v>
      </c>
      <c r="CN39">
        <v>233.17539978027344</v>
      </c>
      <c r="CO39">
        <v>-29.426448822021484</v>
      </c>
      <c r="CP39">
        <v>-282.01055908203125</v>
      </c>
      <c r="CQ39">
        <v>-417.68728637695313</v>
      </c>
      <c r="CR39">
        <v>445.45623779296875</v>
      </c>
      <c r="CS39">
        <v>527.07965087890625</v>
      </c>
      <c r="CT39">
        <v>794.07427978515625</v>
      </c>
      <c r="CU39">
        <v>629.1412353515625</v>
      </c>
      <c r="CV39">
        <v>-1052.7745361328125</v>
      </c>
      <c r="CW39">
        <v>-2166.11083984375</v>
      </c>
      <c r="CX39">
        <v>-1649.232666015625</v>
      </c>
      <c r="CY39">
        <v>-901.85675048828125</v>
      </c>
      <c r="CZ39">
        <v>-432.87698364257813</v>
      </c>
      <c r="DA39">
        <v>-286.87020874023438</v>
      </c>
      <c r="DB39">
        <v>-691.93902587890625</v>
      </c>
      <c r="DC39">
        <v>-232.76847839355469</v>
      </c>
      <c r="DD39">
        <v>1248.77001953125</v>
      </c>
      <c r="DE39">
        <v>3485.01123046875</v>
      </c>
      <c r="DF39">
        <v>4390.458984375</v>
      </c>
      <c r="DG39">
        <v>1242.96484375</v>
      </c>
      <c r="DH39">
        <v>-1002.9285888671875</v>
      </c>
      <c r="DI39">
        <v>-1639.2498779296875</v>
      </c>
      <c r="DJ39">
        <v>-1461.2298583984375</v>
      </c>
      <c r="DK39">
        <v>-837.72088623046875</v>
      </c>
      <c r="DL39">
        <v>-203.28082275390625</v>
      </c>
      <c r="DM39">
        <v>14.980592727661133</v>
      </c>
      <c r="DN39">
        <v>9.0546894073486328</v>
      </c>
      <c r="DO39">
        <v>46.653362274169922</v>
      </c>
      <c r="DP39">
        <v>-205.24128723144531</v>
      </c>
      <c r="DQ39">
        <v>-671.1256103515625</v>
      </c>
      <c r="DR39">
        <v>-1746.6190185546875</v>
      </c>
      <c r="DS39">
        <v>-1534.6085205078125</v>
      </c>
      <c r="DT39">
        <v>344.83013916015625</v>
      </c>
      <c r="DU39">
        <v>1404.12646484375</v>
      </c>
      <c r="DV39">
        <v>916.1240234375</v>
      </c>
      <c r="DW39">
        <v>772.470458984375</v>
      </c>
      <c r="DX39">
        <v>565.1094970703125</v>
      </c>
      <c r="DY39">
        <v>90.911674499511719</v>
      </c>
      <c r="DZ39">
        <v>-173.37525939941406</v>
      </c>
      <c r="EA39">
        <v>80.40472412109375</v>
      </c>
      <c r="EB39">
        <v>527.560546875</v>
      </c>
      <c r="EC39">
        <v>828.59552001953125</v>
      </c>
      <c r="ED39">
        <v>322.74057006835938</v>
      </c>
      <c r="EE39">
        <v>-575.316650390625</v>
      </c>
      <c r="EF39">
        <v>-696.66290283203125</v>
      </c>
      <c r="EG39">
        <v>126.81771087646484</v>
      </c>
      <c r="EH39">
        <v>-127.29374694824219</v>
      </c>
      <c r="EI39">
        <v>-621.36773681640625</v>
      </c>
      <c r="EJ39">
        <v>-1048.96826171875</v>
      </c>
      <c r="EK39">
        <v>-1118.798828125</v>
      </c>
      <c r="EL39">
        <v>-1118.798828125</v>
      </c>
    </row>
    <row r="40" spans="1:142">
      <c r="A40" t="s">
        <v>86</v>
      </c>
      <c r="B40">
        <v>-135.83355712890625</v>
      </c>
      <c r="C40">
        <v>-135.83355712890625</v>
      </c>
      <c r="D40">
        <v>131.08802795410156</v>
      </c>
      <c r="E40">
        <v>97.576644897460938</v>
      </c>
      <c r="F40">
        <v>-0.13817472755908966</v>
      </c>
      <c r="G40">
        <v>61.875942230224609</v>
      </c>
      <c r="H40">
        <v>94.496482849121094</v>
      </c>
      <c r="I40">
        <v>-70.000556945800781</v>
      </c>
      <c r="J40">
        <v>-217.27900695800781</v>
      </c>
      <c r="K40">
        <v>-60.7025146484375</v>
      </c>
      <c r="L40">
        <v>116.27942657470703</v>
      </c>
      <c r="M40">
        <v>71.322158813476563</v>
      </c>
      <c r="N40">
        <v>-4.3652219772338867</v>
      </c>
      <c r="O40">
        <v>9.2658395767211914</v>
      </c>
      <c r="P40">
        <v>48.757659912109375</v>
      </c>
      <c r="Q40">
        <v>28.346128463745117</v>
      </c>
      <c r="R40">
        <v>-47.052413940429688</v>
      </c>
      <c r="S40">
        <v>-39.828022003173828</v>
      </c>
      <c r="T40">
        <v>-5.5468854904174805</v>
      </c>
      <c r="U40">
        <v>7.0343289375305176</v>
      </c>
      <c r="V40">
        <v>10.642228126525879</v>
      </c>
      <c r="W40">
        <v>-2.2772748470306396</v>
      </c>
      <c r="X40">
        <v>-8.598541259765625</v>
      </c>
      <c r="Y40">
        <v>-1.6216375827789307</v>
      </c>
      <c r="Z40">
        <v>6.4512195587158203</v>
      </c>
      <c r="AA40">
        <v>-0.22452923655509949</v>
      </c>
      <c r="AB40">
        <v>-12.27051830291748</v>
      </c>
      <c r="AC40">
        <v>-8.5409088134765625</v>
      </c>
      <c r="AD40">
        <v>3.2554817199707031</v>
      </c>
      <c r="AE40">
        <v>1.6815600395202637</v>
      </c>
      <c r="AF40">
        <v>-29.618282318115234</v>
      </c>
      <c r="AG40">
        <v>-41.193092346191406</v>
      </c>
      <c r="AH40">
        <v>59.624958038330078</v>
      </c>
      <c r="AI40">
        <v>166.19319152832031</v>
      </c>
      <c r="AJ40">
        <v>107.87964630126953</v>
      </c>
      <c r="AK40">
        <v>129.10346984863281</v>
      </c>
      <c r="AL40">
        <v>668.34454345703125</v>
      </c>
      <c r="AM40">
        <v>397.00543212890625</v>
      </c>
      <c r="AN40">
        <v>-1074.631103515625</v>
      </c>
      <c r="AO40">
        <v>-1002.6343994140625</v>
      </c>
      <c r="AP40">
        <v>-283.455322265625</v>
      </c>
      <c r="AQ40">
        <v>187.38676452636719</v>
      </c>
      <c r="AR40">
        <v>426.51629638671875</v>
      </c>
      <c r="AS40">
        <v>259.03680419921875</v>
      </c>
      <c r="AT40">
        <v>-125.33383941650391</v>
      </c>
      <c r="AU40">
        <v>-252.88980102539063</v>
      </c>
      <c r="AV40">
        <v>-92.849296569824219</v>
      </c>
      <c r="AW40">
        <v>157.19998168945313</v>
      </c>
      <c r="AX40">
        <v>-256.28091430664063</v>
      </c>
      <c r="AY40">
        <v>-398.98419189453125</v>
      </c>
      <c r="AZ40">
        <v>352.383056640625</v>
      </c>
      <c r="BA40">
        <v>417.34872436523438</v>
      </c>
      <c r="BB40">
        <v>220.8990478515625</v>
      </c>
      <c r="BC40">
        <v>195.72196960449219</v>
      </c>
      <c r="BD40">
        <v>298.56378173828125</v>
      </c>
      <c r="BE40">
        <v>210.55416870117188</v>
      </c>
      <c r="BF40">
        <v>40.868244171142578</v>
      </c>
      <c r="BG40">
        <v>-204.31698608398438</v>
      </c>
      <c r="BH40">
        <v>-230.56808471679688</v>
      </c>
      <c r="BI40">
        <v>-162.06118774414063</v>
      </c>
      <c r="BJ40">
        <v>-382.64877319335938</v>
      </c>
      <c r="BK40">
        <v>-180.91122436523438</v>
      </c>
      <c r="BL40">
        <v>183.68408203125</v>
      </c>
      <c r="BM40">
        <v>241.89448547363281</v>
      </c>
      <c r="BN40">
        <v>-16.354450225830078</v>
      </c>
      <c r="BO40">
        <v>-171.75411987304688</v>
      </c>
      <c r="BP40">
        <v>-61.241062164306641</v>
      </c>
      <c r="BQ40">
        <v>79.7718505859375</v>
      </c>
      <c r="BR40">
        <v>243.84764099121094</v>
      </c>
      <c r="BS40">
        <v>115.17327117919922</v>
      </c>
      <c r="BT40">
        <v>-60.305755615234375</v>
      </c>
      <c r="BU40">
        <v>10.946307182312012</v>
      </c>
      <c r="BV40">
        <v>303.9716796875</v>
      </c>
      <c r="BW40">
        <v>394.52447509765625</v>
      </c>
      <c r="BX40">
        <v>18.674392700195313</v>
      </c>
      <c r="BY40">
        <v>-545.589599609375</v>
      </c>
      <c r="BZ40">
        <v>-261.88824462890625</v>
      </c>
      <c r="CA40">
        <v>34.731842041015625</v>
      </c>
      <c r="CB40">
        <v>-492.8294677734375</v>
      </c>
      <c r="CC40">
        <v>-104.22212982177734</v>
      </c>
      <c r="CD40">
        <v>565.3662109375</v>
      </c>
      <c r="CE40">
        <v>598.1517333984375</v>
      </c>
      <c r="CF40">
        <v>-118.96034240722656</v>
      </c>
      <c r="CG40">
        <v>-900.031005859375</v>
      </c>
      <c r="CH40">
        <v>-1147.9300537109375</v>
      </c>
      <c r="CI40">
        <v>-1167.3433837890625</v>
      </c>
      <c r="CJ40">
        <v>-643.469970703125</v>
      </c>
      <c r="CK40">
        <v>654.23138427734375</v>
      </c>
      <c r="CL40">
        <v>1303.197021484375</v>
      </c>
      <c r="CM40">
        <v>470.35360717773438</v>
      </c>
      <c r="CN40">
        <v>122.59017944335938</v>
      </c>
      <c r="CO40">
        <v>816.813720703125</v>
      </c>
      <c r="CP40">
        <v>689.4638671875</v>
      </c>
      <c r="CQ40">
        <v>322.31973266601563</v>
      </c>
      <c r="CR40">
        <v>-224.5714111328125</v>
      </c>
      <c r="CS40">
        <v>-287.13369750976563</v>
      </c>
      <c r="CT40">
        <v>87.207664489746094</v>
      </c>
      <c r="CU40">
        <v>404.41534423828125</v>
      </c>
      <c r="CV40">
        <v>141.009033203125</v>
      </c>
      <c r="CW40">
        <v>-320.2298583984375</v>
      </c>
      <c r="CX40">
        <v>-856.671630859375</v>
      </c>
      <c r="CY40">
        <v>-1748.6810302734375</v>
      </c>
      <c r="CZ40">
        <v>-1982.3167724609375</v>
      </c>
      <c r="DA40">
        <v>-1408.706787109375</v>
      </c>
      <c r="DB40">
        <v>-1026.3603515625</v>
      </c>
      <c r="DC40">
        <v>139.62873840332031</v>
      </c>
      <c r="DD40">
        <v>2172.20068359375</v>
      </c>
      <c r="DE40">
        <v>2724.44873046875</v>
      </c>
      <c r="DF40">
        <v>3209.98193359375</v>
      </c>
      <c r="DG40">
        <v>2548.435302734375</v>
      </c>
      <c r="DH40">
        <v>545.74066162109375</v>
      </c>
      <c r="DI40">
        <v>-1188.6270751953125</v>
      </c>
      <c r="DJ40">
        <v>-1687.60302734375</v>
      </c>
      <c r="DK40">
        <v>-749.29998779296875</v>
      </c>
      <c r="DL40">
        <v>-54.120754241943359</v>
      </c>
      <c r="DM40">
        <v>-184.28700256347656</v>
      </c>
      <c r="DN40">
        <v>-192.2799072265625</v>
      </c>
      <c r="DO40">
        <v>391.3126220703125</v>
      </c>
      <c r="DP40">
        <v>409.12237548828125</v>
      </c>
      <c r="DQ40">
        <v>-554.584228515625</v>
      </c>
      <c r="DR40">
        <v>-1663.136474609375</v>
      </c>
      <c r="DS40">
        <v>-1407.6751708984375</v>
      </c>
      <c r="DT40">
        <v>-816.23541259765625</v>
      </c>
      <c r="DU40">
        <v>166.71174621582031</v>
      </c>
      <c r="DV40">
        <v>429.20046997070313</v>
      </c>
      <c r="DW40">
        <v>-234.21401977539063</v>
      </c>
      <c r="DX40">
        <v>59.515590667724609</v>
      </c>
      <c r="DY40">
        <v>1260.2916259765625</v>
      </c>
      <c r="DZ40">
        <v>1362.3846435546875</v>
      </c>
      <c r="EA40">
        <v>394.527587890625</v>
      </c>
      <c r="EB40">
        <v>136.83709716796875</v>
      </c>
      <c r="EC40">
        <v>273.0284423828125</v>
      </c>
      <c r="ED40">
        <v>-54.463146209716797</v>
      </c>
      <c r="EE40">
        <v>-267.13470458984375</v>
      </c>
      <c r="EF40">
        <v>-267.55508422851563</v>
      </c>
      <c r="EG40">
        <v>162.29306030273438</v>
      </c>
      <c r="EH40">
        <v>176.90667724609375</v>
      </c>
      <c r="EI40">
        <v>2.3379054069519043</v>
      </c>
      <c r="EJ40">
        <v>-199.80453491210938</v>
      </c>
      <c r="EK40">
        <v>-234.82969665527344</v>
      </c>
      <c r="EL40">
        <v>-234.82969665527344</v>
      </c>
    </row>
    <row r="41" spans="1:142">
      <c r="A41" t="s">
        <v>87</v>
      </c>
      <c r="B41">
        <v>883.96185302734375</v>
      </c>
      <c r="C41">
        <v>883.96185302734375</v>
      </c>
      <c r="D41">
        <v>364.30963134765625</v>
      </c>
      <c r="E41">
        <v>-66.970497131347656</v>
      </c>
      <c r="F41">
        <v>-23.787673950195313</v>
      </c>
      <c r="G41">
        <v>37.808792114257813</v>
      </c>
      <c r="H41">
        <v>32.552871704101563</v>
      </c>
      <c r="I41">
        <v>-74.325653076171875</v>
      </c>
      <c r="J41">
        <v>-92.705581665039063</v>
      </c>
      <c r="K41">
        <v>28.510707855224609</v>
      </c>
      <c r="L41">
        <v>70.679931640625</v>
      </c>
      <c r="M41">
        <v>7.1613287925720215</v>
      </c>
      <c r="N41">
        <v>-10.486529350280762</v>
      </c>
      <c r="O41">
        <v>9.767359733581543</v>
      </c>
      <c r="P41">
        <v>54.171478271484375</v>
      </c>
      <c r="Q41">
        <v>30.928091049194336</v>
      </c>
      <c r="R41">
        <v>-54.424789428710938</v>
      </c>
      <c r="S41">
        <v>-46.131359100341797</v>
      </c>
      <c r="T41">
        <v>-6.2396683692932129</v>
      </c>
      <c r="U41">
        <v>-4.5885171890258789</v>
      </c>
      <c r="V41">
        <v>-7.9136214256286621</v>
      </c>
      <c r="W41">
        <v>1.6345129013061523</v>
      </c>
      <c r="X41">
        <v>7.5302138328552246</v>
      </c>
      <c r="Y41">
        <v>4.0630459785461426</v>
      </c>
      <c r="Z41">
        <v>-2.0767054557800293</v>
      </c>
      <c r="AA41">
        <v>-3.1619694232940674</v>
      </c>
      <c r="AB41">
        <v>-2.0368161201477051</v>
      </c>
      <c r="AC41">
        <v>0.41304555535316467</v>
      </c>
      <c r="AD41">
        <v>9.0658054351806641</v>
      </c>
      <c r="AE41">
        <v>7.8739590644836426</v>
      </c>
      <c r="AF41">
        <v>-19.198141098022461</v>
      </c>
      <c r="AG41">
        <v>-15.489353179931641</v>
      </c>
      <c r="AH41">
        <v>16.348037719726563</v>
      </c>
      <c r="AI41">
        <v>76.829399108886719</v>
      </c>
      <c r="AJ41">
        <v>93.238746643066406</v>
      </c>
      <c r="AK41">
        <v>10.649870872497559</v>
      </c>
      <c r="AL41">
        <v>7.1081252098083496</v>
      </c>
      <c r="AM41">
        <v>80.888565063476563</v>
      </c>
      <c r="AN41">
        <v>-149.20256042480469</v>
      </c>
      <c r="AO41">
        <v>-199.534423828125</v>
      </c>
      <c r="AP41">
        <v>-58.805580139160156</v>
      </c>
      <c r="AQ41">
        <v>-46.0435791015625</v>
      </c>
      <c r="AR41">
        <v>1.3709350824356079</v>
      </c>
      <c r="AS41">
        <v>36.970909118652344</v>
      </c>
      <c r="AT41">
        <v>-5.288581371307373</v>
      </c>
      <c r="AU41">
        <v>-105.97809600830078</v>
      </c>
      <c r="AV41">
        <v>-130.03373718261719</v>
      </c>
      <c r="AW41">
        <v>-83.7225341796875</v>
      </c>
      <c r="AX41">
        <v>58.246768951416016</v>
      </c>
      <c r="AY41">
        <v>110.16376495361328</v>
      </c>
      <c r="AZ41">
        <v>41.959217071533203</v>
      </c>
      <c r="BA41">
        <v>16.560619354248047</v>
      </c>
      <c r="BB41">
        <v>61.928970336914063</v>
      </c>
      <c r="BC41">
        <v>135.81776428222656</v>
      </c>
      <c r="BD41">
        <v>196.51252746582031</v>
      </c>
      <c r="BE41">
        <v>199.08921813964844</v>
      </c>
      <c r="BF41">
        <v>42.357234954833984</v>
      </c>
      <c r="BG41">
        <v>-95.902137756347656</v>
      </c>
      <c r="BH41">
        <v>129.28816223144531</v>
      </c>
      <c r="BI41">
        <v>204.43257141113281</v>
      </c>
      <c r="BJ41">
        <v>-6.9747843742370605</v>
      </c>
      <c r="BK41">
        <v>-108.40771484375</v>
      </c>
      <c r="BL41">
        <v>-52.043651580810547</v>
      </c>
      <c r="BM41">
        <v>11.338238716125488</v>
      </c>
      <c r="BN41">
        <v>-39.096202850341797</v>
      </c>
      <c r="BO41">
        <v>-160.47659301757813</v>
      </c>
      <c r="BP41">
        <v>-66.895011901855469</v>
      </c>
      <c r="BQ41">
        <v>-68.205352783203125</v>
      </c>
      <c r="BR41">
        <v>-377.38198852539063</v>
      </c>
      <c r="BS41">
        <v>-85.552764892578125</v>
      </c>
      <c r="BT41">
        <v>356.13040161132813</v>
      </c>
      <c r="BU41">
        <v>277.40054321289063</v>
      </c>
      <c r="BV41">
        <v>150.42022705078125</v>
      </c>
      <c r="BW41">
        <v>72.994247436523438</v>
      </c>
      <c r="BX41">
        <v>-57.309303283691406</v>
      </c>
      <c r="BY41">
        <v>-290.77005004882813</v>
      </c>
      <c r="BZ41">
        <v>-300.58172607421875</v>
      </c>
      <c r="CA41">
        <v>-185.627685546875</v>
      </c>
      <c r="CB41">
        <v>38.375022888183594</v>
      </c>
      <c r="CC41">
        <v>332.66696166992188</v>
      </c>
      <c r="CD41">
        <v>722.482666015625</v>
      </c>
      <c r="CE41">
        <v>1365.5447998046875</v>
      </c>
      <c r="CF41">
        <v>1742.2935791015625</v>
      </c>
      <c r="CG41">
        <v>789.5841064453125</v>
      </c>
      <c r="CH41">
        <v>-1006.3742065429688</v>
      </c>
      <c r="CI41">
        <v>-2668.7587890625</v>
      </c>
      <c r="CJ41">
        <v>-3584.76171875</v>
      </c>
      <c r="CK41">
        <v>-2691.742919921875</v>
      </c>
      <c r="CL41">
        <v>-857.844970703125</v>
      </c>
      <c r="CM41">
        <v>1550.3675537109375</v>
      </c>
      <c r="CN41">
        <v>3811.457275390625</v>
      </c>
      <c r="CO41">
        <v>2401.88623046875</v>
      </c>
      <c r="CP41">
        <v>623.7567138671875</v>
      </c>
      <c r="CQ41">
        <v>-703.200927734375</v>
      </c>
      <c r="CR41">
        <v>-1101.583740234375</v>
      </c>
      <c r="CS41">
        <v>-553.3031005859375</v>
      </c>
      <c r="CT41">
        <v>-33.800258636474609</v>
      </c>
      <c r="CU41">
        <v>323.5767822265625</v>
      </c>
      <c r="CV41">
        <v>954.34375</v>
      </c>
      <c r="CW41">
        <v>1870.751953125</v>
      </c>
      <c r="CX41">
        <v>2521.30517578125</v>
      </c>
      <c r="CY41">
        <v>2207.428466796875</v>
      </c>
      <c r="CZ41">
        <v>660.4952392578125</v>
      </c>
      <c r="DA41">
        <v>-1171.2879638671875</v>
      </c>
      <c r="DB41">
        <v>-3149.171875</v>
      </c>
      <c r="DC41">
        <v>-4500.97900390625</v>
      </c>
      <c r="DD41">
        <v>-4060.576171875</v>
      </c>
      <c r="DE41">
        <v>-4028.443359375</v>
      </c>
      <c r="DF41">
        <v>-2620.477294921875</v>
      </c>
      <c r="DG41">
        <v>1474.3465576171875</v>
      </c>
      <c r="DH41">
        <v>4021.97509765625</v>
      </c>
      <c r="DI41">
        <v>4661.8603515625</v>
      </c>
      <c r="DJ41">
        <v>3857.6064453125</v>
      </c>
      <c r="DK41">
        <v>1550.813232421875</v>
      </c>
      <c r="DL41">
        <v>-866.0467529296875</v>
      </c>
      <c r="DM41">
        <v>-1652.6065673828125</v>
      </c>
      <c r="DN41">
        <v>-542.029296875</v>
      </c>
      <c r="DO41">
        <v>276.47109985351563</v>
      </c>
      <c r="DP41">
        <v>310.04220581054688</v>
      </c>
      <c r="DQ41">
        <v>134.55743408203125</v>
      </c>
      <c r="DR41">
        <v>-806.83880615234375</v>
      </c>
      <c r="DS41">
        <v>-1839.112060546875</v>
      </c>
      <c r="DT41">
        <v>-2467.3662109375</v>
      </c>
      <c r="DU41">
        <v>-2237.05126953125</v>
      </c>
      <c r="DV41">
        <v>-831.4869384765625</v>
      </c>
      <c r="DW41">
        <v>708.74346923828125</v>
      </c>
      <c r="DX41">
        <v>2300.5703125</v>
      </c>
      <c r="DY41">
        <v>3088.083984375</v>
      </c>
      <c r="DZ41">
        <v>2087.365234375</v>
      </c>
      <c r="EA41">
        <v>327.90045166015625</v>
      </c>
      <c r="EB41">
        <v>-1113.5115966796875</v>
      </c>
      <c r="EC41">
        <v>-1620.61181640625</v>
      </c>
      <c r="ED41">
        <v>-741.25946044921875</v>
      </c>
      <c r="EE41">
        <v>41.947174072265625</v>
      </c>
      <c r="EF41">
        <v>296.912109375</v>
      </c>
      <c r="EG41">
        <v>513.326171875</v>
      </c>
      <c r="EH41">
        <v>886.33563232421875</v>
      </c>
      <c r="EI41">
        <v>1282.233642578125</v>
      </c>
      <c r="EJ41">
        <v>1441.479736328125</v>
      </c>
      <c r="EK41">
        <v>1460.2392578125</v>
      </c>
      <c r="EL41">
        <v>1460.2392578125</v>
      </c>
    </row>
    <row r="42" spans="1:142">
      <c r="A42" t="s">
        <v>88</v>
      </c>
      <c r="B42">
        <v>-9.3331756591796875</v>
      </c>
      <c r="C42">
        <v>-9.3331756591796875</v>
      </c>
      <c r="D42">
        <v>-80.415451049804688</v>
      </c>
      <c r="E42">
        <v>-46.142753601074219</v>
      </c>
      <c r="F42">
        <v>-7.631462574005127</v>
      </c>
      <c r="G42">
        <v>8.0149898529052734</v>
      </c>
      <c r="H42">
        <v>10.723512649536133</v>
      </c>
      <c r="I42">
        <v>-16.402973175048828</v>
      </c>
      <c r="J42">
        <v>-35.713302612304688</v>
      </c>
      <c r="K42">
        <v>-4.1254310607910156</v>
      </c>
      <c r="L42">
        <v>25.460336685180664</v>
      </c>
      <c r="M42">
        <v>13.332837104797363</v>
      </c>
      <c r="N42">
        <v>-1.8796873092651367</v>
      </c>
      <c r="O42">
        <v>-0.42625275254249573</v>
      </c>
      <c r="P42">
        <v>6.7395423538982868E-3</v>
      </c>
      <c r="Q42">
        <v>0.73303622007369995</v>
      </c>
      <c r="R42">
        <v>1.129422664642334</v>
      </c>
      <c r="S42">
        <v>4.086502268910408E-2</v>
      </c>
      <c r="T42">
        <v>-0.47423934936523438</v>
      </c>
      <c r="U42">
        <v>-3.1695578098297119</v>
      </c>
      <c r="V42">
        <v>-4.0273833274841309</v>
      </c>
      <c r="W42">
        <v>2.1305019855499268</v>
      </c>
      <c r="X42">
        <v>4.4362630844116211</v>
      </c>
      <c r="Y42">
        <v>1.8004692792892456</v>
      </c>
      <c r="Z42">
        <v>-0.80221045017242432</v>
      </c>
      <c r="AA42">
        <v>-0.39979380369186401</v>
      </c>
      <c r="AB42">
        <v>-0.28613924980163574</v>
      </c>
      <c r="AC42">
        <v>-0.27449730038642883</v>
      </c>
      <c r="AD42">
        <v>0.22945615649223328</v>
      </c>
      <c r="AE42">
        <v>-4.2918858528137207</v>
      </c>
      <c r="AF42">
        <v>8.8946990668773651E-2</v>
      </c>
      <c r="AG42">
        <v>7.7901654243469238</v>
      </c>
      <c r="AH42">
        <v>-1.669428825378418</v>
      </c>
      <c r="AI42">
        <v>-0.87750768661499023</v>
      </c>
      <c r="AJ42">
        <v>47.381359100341797</v>
      </c>
      <c r="AK42">
        <v>118.87667083740234</v>
      </c>
      <c r="AL42">
        <v>102.44704437255859</v>
      </c>
      <c r="AM42">
        <v>-12.261178970336914</v>
      </c>
      <c r="AN42">
        <v>-97.500648498535156</v>
      </c>
      <c r="AO42">
        <v>-52.128322601318359</v>
      </c>
      <c r="AP42">
        <v>93.197563171386719</v>
      </c>
      <c r="AQ42">
        <v>19.328342437744141</v>
      </c>
      <c r="AR42">
        <v>-137.41569519042969</v>
      </c>
      <c r="AS42">
        <v>-114.44903564453125</v>
      </c>
      <c r="AT42">
        <v>99.713493347167969</v>
      </c>
      <c r="AU42">
        <v>238.96794128417969</v>
      </c>
      <c r="AV42">
        <v>89.534378051757813</v>
      </c>
      <c r="AW42">
        <v>-88.338005065917969</v>
      </c>
      <c r="AX42">
        <v>-10.92508602142334</v>
      </c>
      <c r="AY42">
        <v>10.052707672119141</v>
      </c>
      <c r="AZ42">
        <v>-141.23008728027344</v>
      </c>
      <c r="BA42">
        <v>-121.32156372070313</v>
      </c>
      <c r="BB42">
        <v>3.3641073703765869</v>
      </c>
      <c r="BC42">
        <v>97.408622741699219</v>
      </c>
      <c r="BD42">
        <v>64.464019775390625</v>
      </c>
      <c r="BE42">
        <v>-84.516387939453125</v>
      </c>
      <c r="BF42">
        <v>-143.74716186523438</v>
      </c>
      <c r="BG42">
        <v>-89.677001953125</v>
      </c>
      <c r="BH42">
        <v>-62.968395233154297</v>
      </c>
      <c r="BI42">
        <v>-9.4110202789306641</v>
      </c>
      <c r="BJ42">
        <v>-92.200103759765625</v>
      </c>
      <c r="BK42">
        <v>7.9346718788146973</v>
      </c>
      <c r="BL42">
        <v>224.21083068847656</v>
      </c>
      <c r="BM42">
        <v>200.52070617675781</v>
      </c>
      <c r="BN42">
        <v>-32.410770416259766</v>
      </c>
      <c r="BO42">
        <v>-118.318603515625</v>
      </c>
      <c r="BP42">
        <v>-189.89540100097656</v>
      </c>
      <c r="BQ42">
        <v>-337.69100952148438</v>
      </c>
      <c r="BR42">
        <v>258.06243896484375</v>
      </c>
      <c r="BS42">
        <v>-25.733913421630859</v>
      </c>
      <c r="BT42">
        <v>-806.927490234375</v>
      </c>
      <c r="BU42">
        <v>-525.4447021484375</v>
      </c>
      <c r="BV42">
        <v>171.40238952636719</v>
      </c>
      <c r="BW42">
        <v>563.38641357421875</v>
      </c>
      <c r="BX42">
        <v>442.41726684570313</v>
      </c>
      <c r="BY42">
        <v>119.0238037109375</v>
      </c>
      <c r="BZ42">
        <v>-33.451671600341797</v>
      </c>
      <c r="CA42">
        <v>-52.209239959716797</v>
      </c>
      <c r="CB42">
        <v>181.38845825195313</v>
      </c>
      <c r="CC42">
        <v>165.42791748046875</v>
      </c>
      <c r="CD42">
        <v>85.37945556640625</v>
      </c>
      <c r="CE42">
        <v>838.859619140625</v>
      </c>
      <c r="CF42">
        <v>2028.098876953125</v>
      </c>
      <c r="CG42">
        <v>967.4595947265625</v>
      </c>
      <c r="CH42">
        <v>-1881.780029296875</v>
      </c>
      <c r="CI42">
        <v>-2714.178955078125</v>
      </c>
      <c r="CJ42">
        <v>-569.49505615234375</v>
      </c>
      <c r="CK42">
        <v>551.64825439453125</v>
      </c>
      <c r="CL42">
        <v>106.43830108642578</v>
      </c>
      <c r="CM42">
        <v>129.25154113769531</v>
      </c>
      <c r="CN42">
        <v>493.32992553710938</v>
      </c>
      <c r="CO42">
        <v>-293.90020751953125</v>
      </c>
      <c r="CP42">
        <v>-1324.31005859375</v>
      </c>
      <c r="CQ42">
        <v>-688.1468505859375</v>
      </c>
      <c r="CR42">
        <v>816.00128173828125</v>
      </c>
      <c r="CS42">
        <v>516.4083251953125</v>
      </c>
      <c r="CT42">
        <v>18.664339065551758</v>
      </c>
      <c r="CU42">
        <v>96.45843505859375</v>
      </c>
      <c r="CV42">
        <v>782.72222900390625</v>
      </c>
      <c r="CW42">
        <v>2147.486572265625</v>
      </c>
      <c r="CX42">
        <v>2389.34619140625</v>
      </c>
      <c r="CY42">
        <v>-1553.5074462890625</v>
      </c>
      <c r="CZ42">
        <v>-4672.3916015625</v>
      </c>
      <c r="DA42">
        <v>-2697.64892578125</v>
      </c>
      <c r="DB42">
        <v>275.38119506835938</v>
      </c>
      <c r="DC42">
        <v>2212.989501953125</v>
      </c>
      <c r="DD42">
        <v>3241.845947265625</v>
      </c>
      <c r="DE42">
        <v>4775.45556640625</v>
      </c>
      <c r="DF42">
        <v>2751.196533203125</v>
      </c>
      <c r="DG42">
        <v>-2940.299072265625</v>
      </c>
      <c r="DH42">
        <v>-3856.34619140625</v>
      </c>
      <c r="DI42">
        <v>-3745.876953125</v>
      </c>
      <c r="DJ42">
        <v>-3232.847900390625</v>
      </c>
      <c r="DK42">
        <v>-729.17791748046875</v>
      </c>
      <c r="DL42">
        <v>1496.625</v>
      </c>
      <c r="DM42">
        <v>1722.5416259765625</v>
      </c>
      <c r="DN42">
        <v>1977.343994140625</v>
      </c>
      <c r="DO42">
        <v>2773.40380859375</v>
      </c>
      <c r="DP42">
        <v>2918.53076171875</v>
      </c>
      <c r="DQ42">
        <v>748.5972900390625</v>
      </c>
      <c r="DR42">
        <v>-4503.478515625</v>
      </c>
      <c r="DS42">
        <v>-3000.263671875</v>
      </c>
      <c r="DT42">
        <v>-102.69544982910156</v>
      </c>
      <c r="DU42">
        <v>755.48321533203125</v>
      </c>
      <c r="DV42">
        <v>3.9822189807891846</v>
      </c>
      <c r="DW42">
        <v>-438.44509887695313</v>
      </c>
      <c r="DX42">
        <v>159.74430847167969</v>
      </c>
      <c r="DY42">
        <v>1186.13916015625</v>
      </c>
      <c r="DZ42">
        <v>805.42962646484375</v>
      </c>
      <c r="EA42">
        <v>-698.05511474609375</v>
      </c>
      <c r="EB42">
        <v>-981.4710693359375</v>
      </c>
      <c r="EC42">
        <v>455.90969848632813</v>
      </c>
      <c r="ED42">
        <v>667.41864013671875</v>
      </c>
      <c r="EE42">
        <v>-546.97918701171875</v>
      </c>
      <c r="EF42">
        <v>-1060.0640869140625</v>
      </c>
      <c r="EG42">
        <v>-638.71624755859375</v>
      </c>
      <c r="EH42">
        <v>300.21676635742188</v>
      </c>
      <c r="EI42">
        <v>1621.5611572265625</v>
      </c>
      <c r="EJ42">
        <v>3115.93212890625</v>
      </c>
      <c r="EK42">
        <v>3373.87646484375</v>
      </c>
      <c r="EL42">
        <v>3373.87646484375</v>
      </c>
    </row>
    <row r="43" spans="1:142">
      <c r="A43" t="s">
        <v>89</v>
      </c>
      <c r="B43">
        <v>-63.057025909423828</v>
      </c>
      <c r="C43">
        <v>-63.057025909423828</v>
      </c>
      <c r="D43">
        <v>-33.347385406494141</v>
      </c>
      <c r="E43">
        <v>3.7744274139404297</v>
      </c>
      <c r="F43">
        <v>3.4648392200469971</v>
      </c>
      <c r="G43">
        <v>-2.5083954334259033</v>
      </c>
      <c r="H43">
        <v>-4.4466562271118164</v>
      </c>
      <c r="I43">
        <v>3.5808074474334717</v>
      </c>
      <c r="J43">
        <v>9.0464916229248047</v>
      </c>
      <c r="K43">
        <v>1.167691707611084</v>
      </c>
      <c r="L43">
        <v>-5.1576347351074219</v>
      </c>
      <c r="M43">
        <v>-1.74485182762146</v>
      </c>
      <c r="N43">
        <v>0.75963366031646729</v>
      </c>
      <c r="O43">
        <v>-1.5052140951156616</v>
      </c>
      <c r="P43">
        <v>-7.3945550918579102</v>
      </c>
      <c r="Q43">
        <v>-4.1686043739318848</v>
      </c>
      <c r="R43">
        <v>7.1648139953613281</v>
      </c>
      <c r="S43">
        <v>6.0662636756896973</v>
      </c>
      <c r="T43">
        <v>0.87661123275756836</v>
      </c>
      <c r="U43">
        <v>-1.1031092405319214</v>
      </c>
      <c r="V43">
        <v>-1.5966606140136719</v>
      </c>
      <c r="W43">
        <v>0.44338396191596985</v>
      </c>
      <c r="X43">
        <v>1.3853528499603271</v>
      </c>
      <c r="Y43">
        <v>0.49889430403709412</v>
      </c>
      <c r="Z43">
        <v>-0.55493420362472534</v>
      </c>
      <c r="AA43">
        <v>-0.14441442489624023</v>
      </c>
      <c r="AB43">
        <v>0.69666647911071777</v>
      </c>
      <c r="AC43">
        <v>0.53208363056182861</v>
      </c>
      <c r="AD43">
        <v>-3.8215603679418564E-2</v>
      </c>
      <c r="AE43">
        <v>-1.4469485729932785E-2</v>
      </c>
      <c r="AF43">
        <v>3.3573141098022461</v>
      </c>
      <c r="AG43">
        <v>0.93341302871704102</v>
      </c>
      <c r="AH43">
        <v>-0.44258981943130493</v>
      </c>
      <c r="AI43">
        <v>-28.185270309448242</v>
      </c>
      <c r="AJ43">
        <v>-68.114433288574219</v>
      </c>
      <c r="AK43">
        <v>54.082927703857422</v>
      </c>
      <c r="AL43">
        <v>374.12454223632813</v>
      </c>
      <c r="AM43">
        <v>264.01412963867188</v>
      </c>
      <c r="AN43">
        <v>-326.64669799804688</v>
      </c>
      <c r="AO43">
        <v>-335.81826782226563</v>
      </c>
      <c r="AP43">
        <v>-226.06336975097656</v>
      </c>
      <c r="AQ43">
        <v>-186.48844909667969</v>
      </c>
      <c r="AR43">
        <v>26.871658325195313</v>
      </c>
      <c r="AS43">
        <v>191.60165405273438</v>
      </c>
      <c r="AT43">
        <v>150.01622009277344</v>
      </c>
      <c r="AU43">
        <v>3.3521032333374023</v>
      </c>
      <c r="AV43">
        <v>-34.025768280029297</v>
      </c>
      <c r="AW43">
        <v>-14.516834259033203</v>
      </c>
      <c r="AX43">
        <v>-6.7322897911071777</v>
      </c>
      <c r="AY43">
        <v>-20.339494705200195</v>
      </c>
      <c r="AZ43">
        <v>-3.4571242332458496</v>
      </c>
      <c r="BA43">
        <v>16.470664978027344</v>
      </c>
      <c r="BB43">
        <v>-61.667068481445313</v>
      </c>
      <c r="BC43">
        <v>-143.74288940429688</v>
      </c>
      <c r="BD43">
        <v>-91.67437744140625</v>
      </c>
      <c r="BE43">
        <v>110.45890808105469</v>
      </c>
      <c r="BF43">
        <v>148.8619384765625</v>
      </c>
      <c r="BG43">
        <v>94.449127197265625</v>
      </c>
      <c r="BH43">
        <v>117.11341857910156</v>
      </c>
      <c r="BI43">
        <v>57.607734680175781</v>
      </c>
      <c r="BJ43">
        <v>32.995361328125</v>
      </c>
      <c r="BK43">
        <v>60.62310791015625</v>
      </c>
      <c r="BL43">
        <v>27.840555191040039</v>
      </c>
      <c r="BM43">
        <v>-44.186317443847656</v>
      </c>
      <c r="BN43">
        <v>-84.447219848632813</v>
      </c>
      <c r="BO43">
        <v>-55.836746215820313</v>
      </c>
      <c r="BP43">
        <v>-45.14422607421875</v>
      </c>
      <c r="BQ43">
        <v>-30.874931335449219</v>
      </c>
      <c r="BR43">
        <v>98.564933776855469</v>
      </c>
      <c r="BS43">
        <v>130.16885375976563</v>
      </c>
      <c r="BT43">
        <v>26.507608413696289</v>
      </c>
      <c r="BU43">
        <v>-61.231124877929688</v>
      </c>
      <c r="BV43">
        <v>-58.271335601806641</v>
      </c>
      <c r="BW43">
        <v>3.9893257617950439</v>
      </c>
      <c r="BX43">
        <v>42.145198822021484</v>
      </c>
      <c r="BY43">
        <v>-4.5810556411743164</v>
      </c>
      <c r="BZ43">
        <v>-37.007152557373047</v>
      </c>
      <c r="CA43">
        <v>-5.4685912132263184</v>
      </c>
      <c r="CB43">
        <v>-74.438941955566406</v>
      </c>
      <c r="CC43">
        <v>-62.269748687744141</v>
      </c>
      <c r="CD43">
        <v>98.724235534667969</v>
      </c>
      <c r="CE43">
        <v>283.05792236328125</v>
      </c>
      <c r="CF43">
        <v>217.03645324707031</v>
      </c>
      <c r="CG43">
        <v>-183.94636535644531</v>
      </c>
      <c r="CH43">
        <v>-374.3929443359375</v>
      </c>
      <c r="CI43">
        <v>-208.59857177734375</v>
      </c>
      <c r="CJ43">
        <v>-16.162736892700195</v>
      </c>
      <c r="CK43">
        <v>63.535404205322266</v>
      </c>
      <c r="CL43">
        <v>242.91876220703125</v>
      </c>
      <c r="CM43">
        <v>274.5322265625</v>
      </c>
      <c r="CN43">
        <v>-388.27752685546875</v>
      </c>
      <c r="CO43">
        <v>-529.42352294921875</v>
      </c>
      <c r="CP43">
        <v>-272.41229248046875</v>
      </c>
      <c r="CQ43">
        <v>71.846488952636719</v>
      </c>
      <c r="CR43">
        <v>370.14752197265625</v>
      </c>
      <c r="CS43">
        <v>309.0576171875</v>
      </c>
      <c r="CT43">
        <v>211.42449951171875</v>
      </c>
      <c r="CU43">
        <v>185.10966491699219</v>
      </c>
      <c r="CV43">
        <v>214.24856567382813</v>
      </c>
      <c r="CW43">
        <v>288.7877197265625</v>
      </c>
      <c r="CX43">
        <v>118.43190002441406</v>
      </c>
      <c r="CY43">
        <v>-578.79669189453125</v>
      </c>
      <c r="CZ43">
        <v>-768.60614013671875</v>
      </c>
      <c r="DA43">
        <v>-170.81181335449219</v>
      </c>
      <c r="DB43">
        <v>430.14181518554688</v>
      </c>
      <c r="DC43">
        <v>562.10308837890625</v>
      </c>
      <c r="DD43">
        <v>-25.478464126586914</v>
      </c>
      <c r="DE43">
        <v>-434.18093872070313</v>
      </c>
      <c r="DF43">
        <v>-532.54248046875</v>
      </c>
      <c r="DG43">
        <v>-37.919025421142578</v>
      </c>
      <c r="DH43">
        <v>395.00985717773438</v>
      </c>
      <c r="DI43">
        <v>329.27655029296875</v>
      </c>
      <c r="DJ43">
        <v>144.57734680175781</v>
      </c>
      <c r="DK43">
        <v>179.37579345703125</v>
      </c>
      <c r="DL43">
        <v>82.963539123535156</v>
      </c>
      <c r="DM43">
        <v>-143.54783630371094</v>
      </c>
      <c r="DN43">
        <v>-71.759544372558594</v>
      </c>
      <c r="DO43">
        <v>81.186920166015625</v>
      </c>
      <c r="DP43">
        <v>9.2092361450195313</v>
      </c>
      <c r="DQ43">
        <v>-338.02655029296875</v>
      </c>
      <c r="DR43">
        <v>-560.0616455078125</v>
      </c>
      <c r="DS43">
        <v>82.239082336425781</v>
      </c>
      <c r="DT43">
        <v>423.84487915039063</v>
      </c>
      <c r="DU43">
        <v>274.09671020507813</v>
      </c>
      <c r="DV43">
        <v>245.33258056640625</v>
      </c>
      <c r="DW43">
        <v>361.93203735351563</v>
      </c>
      <c r="DX43">
        <v>-35.334701538085938</v>
      </c>
      <c r="DY43">
        <v>-766.3778076171875</v>
      </c>
      <c r="DZ43">
        <v>-841.93621826171875</v>
      </c>
      <c r="EA43">
        <v>-201.00837707519531</v>
      </c>
      <c r="EB43">
        <v>247.29008483886719</v>
      </c>
      <c r="EC43">
        <v>268.189697265625</v>
      </c>
      <c r="ED43">
        <v>191.59687805175781</v>
      </c>
      <c r="EE43">
        <v>162.271484375</v>
      </c>
      <c r="EF43">
        <v>171.85218811035156</v>
      </c>
      <c r="EG43">
        <v>181.74687194824219</v>
      </c>
      <c r="EH43">
        <v>31.969329833984375</v>
      </c>
      <c r="EI43">
        <v>116.40950775146484</v>
      </c>
      <c r="EJ43">
        <v>201.12150573730469</v>
      </c>
      <c r="EK43">
        <v>215.40274047851563</v>
      </c>
      <c r="EL43">
        <v>215.40274047851563</v>
      </c>
    </row>
    <row r="44" spans="1:142">
      <c r="A44" t="s">
        <v>90</v>
      </c>
      <c r="B44">
        <v>-663.87371826171875</v>
      </c>
      <c r="C44">
        <v>-663.87371826171875</v>
      </c>
      <c r="D44">
        <v>-315.17926025390625</v>
      </c>
      <c r="E44">
        <v>13.927848815917969</v>
      </c>
      <c r="F44">
        <v>3.8607268333435059</v>
      </c>
      <c r="G44">
        <v>-5.3546905517578125</v>
      </c>
      <c r="H44">
        <v>-14.070046424865723</v>
      </c>
      <c r="I44">
        <v>-21.933895111083984</v>
      </c>
      <c r="J44">
        <v>-14.92201042175293</v>
      </c>
      <c r="K44">
        <v>11.555992126464844</v>
      </c>
      <c r="L44">
        <v>29.724615097045898</v>
      </c>
      <c r="M44">
        <v>16.880487442016602</v>
      </c>
      <c r="N44">
        <v>0.13650624454021454</v>
      </c>
      <c r="O44">
        <v>-0.10889679938554764</v>
      </c>
      <c r="P44">
        <v>-2.2391610145568848</v>
      </c>
      <c r="Q44">
        <v>-2.1077227592468262</v>
      </c>
      <c r="R44">
        <v>1.6706564426422119</v>
      </c>
      <c r="S44">
        <v>1.9184390306472778</v>
      </c>
      <c r="T44">
        <v>0.30207481980323792</v>
      </c>
      <c r="U44">
        <v>-1.4059988260269165</v>
      </c>
      <c r="V44">
        <v>-2.0886762142181396</v>
      </c>
      <c r="W44">
        <v>0.60839354991912842</v>
      </c>
      <c r="X44">
        <v>2.1287829875946045</v>
      </c>
      <c r="Y44">
        <v>0.93659847974777222</v>
      </c>
      <c r="Z44">
        <v>-0.96297270059585571</v>
      </c>
      <c r="AA44">
        <v>-0.74831908941268921</v>
      </c>
      <c r="AB44">
        <v>0.64315694570541382</v>
      </c>
      <c r="AC44">
        <v>0.6752852201461792</v>
      </c>
      <c r="AD44">
        <v>0.33713388442993164</v>
      </c>
      <c r="AE44">
        <v>-1.1304045915603638</v>
      </c>
      <c r="AF44">
        <v>-4.6655640602111816</v>
      </c>
      <c r="AG44">
        <v>-8.7836265563964844</v>
      </c>
      <c r="AH44">
        <v>-14.553869247436523</v>
      </c>
      <c r="AI44">
        <v>-3.6382334232330322</v>
      </c>
      <c r="AJ44">
        <v>32.642448425292969</v>
      </c>
      <c r="AK44">
        <v>7.0663156509399414</v>
      </c>
      <c r="AL44">
        <v>-151.94105529785156</v>
      </c>
      <c r="AM44">
        <v>-137.79753112792969</v>
      </c>
      <c r="AN44">
        <v>162.179931640625</v>
      </c>
      <c r="AO44">
        <v>176.79521179199219</v>
      </c>
      <c r="AP44">
        <v>118.57061004638672</v>
      </c>
      <c r="AQ44">
        <v>67.976783752441406</v>
      </c>
      <c r="AR44">
        <v>-55.879734039306641</v>
      </c>
      <c r="AS44">
        <v>-99.209693908691406</v>
      </c>
      <c r="AT44">
        <v>-10.247749328613281</v>
      </c>
      <c r="AU44">
        <v>78.62225341796875</v>
      </c>
      <c r="AV44">
        <v>30.490816116333008</v>
      </c>
      <c r="AW44">
        <v>-32.123813629150391</v>
      </c>
      <c r="AX44">
        <v>-26.964128494262695</v>
      </c>
      <c r="AY44">
        <v>-17.470108032226563</v>
      </c>
      <c r="AZ44">
        <v>-32.820980072021484</v>
      </c>
      <c r="BA44">
        <v>-21.154260635375977</v>
      </c>
      <c r="BB44">
        <v>26.509454727172852</v>
      </c>
      <c r="BC44">
        <v>63.181236267089844</v>
      </c>
      <c r="BD44">
        <v>30.6845703125</v>
      </c>
      <c r="BE44">
        <v>-73.468276977539063</v>
      </c>
      <c r="BF44">
        <v>-88.032867431640625</v>
      </c>
      <c r="BG44">
        <v>-41.898014068603516</v>
      </c>
      <c r="BH44">
        <v>-46.151657104492188</v>
      </c>
      <c r="BI44">
        <v>-9.8005800247192383</v>
      </c>
      <c r="BJ44">
        <v>-39.988845825195313</v>
      </c>
      <c r="BK44">
        <v>-28.717830657958984</v>
      </c>
      <c r="BL44">
        <v>58.726799011230469</v>
      </c>
      <c r="BM44">
        <v>87.613723754882813</v>
      </c>
      <c r="BN44">
        <v>30.197776794433594</v>
      </c>
      <c r="BO44">
        <v>-13.081671714782715</v>
      </c>
      <c r="BP44">
        <v>-39.95733642578125</v>
      </c>
      <c r="BQ44">
        <v>-46.646553039550781</v>
      </c>
      <c r="BR44">
        <v>125.26319885253906</v>
      </c>
      <c r="BS44">
        <v>-83.563911437988281</v>
      </c>
      <c r="BT44">
        <v>-339.3326416015625</v>
      </c>
      <c r="BU44">
        <v>-141.91084289550781</v>
      </c>
      <c r="BV44">
        <v>145.60226440429688</v>
      </c>
      <c r="BW44">
        <v>251.1893310546875</v>
      </c>
      <c r="BX44">
        <v>134.64447021484375</v>
      </c>
      <c r="BY44">
        <v>-34.658157348632813</v>
      </c>
      <c r="BZ44">
        <v>-44.474819183349609</v>
      </c>
      <c r="CA44">
        <v>1.0725207328796387</v>
      </c>
      <c r="CB44">
        <v>20.520174026489258</v>
      </c>
      <c r="CC44">
        <v>11.107837677001953</v>
      </c>
      <c r="CD44">
        <v>12.915027618408203</v>
      </c>
      <c r="CE44">
        <v>191.01042175292969</v>
      </c>
      <c r="CF44">
        <v>481.75729370117188</v>
      </c>
      <c r="CG44">
        <v>210.11514282226563</v>
      </c>
      <c r="CH44">
        <v>-529.04595947265625</v>
      </c>
      <c r="CI44">
        <v>-653.0689697265625</v>
      </c>
      <c r="CJ44">
        <v>93.910995483398438</v>
      </c>
      <c r="CK44">
        <v>291.130126953125</v>
      </c>
      <c r="CL44">
        <v>-87.924964904785156</v>
      </c>
      <c r="CM44">
        <v>-175.71650695800781</v>
      </c>
      <c r="CN44">
        <v>124.28560638427734</v>
      </c>
      <c r="CO44">
        <v>9.4081211090087891</v>
      </c>
      <c r="CP44">
        <v>-302.7508544921875</v>
      </c>
      <c r="CQ44">
        <v>-142.702880859375</v>
      </c>
      <c r="CR44">
        <v>225.88438415527344</v>
      </c>
      <c r="CS44">
        <v>144.2459716796875</v>
      </c>
      <c r="CT44">
        <v>31.073925018310547</v>
      </c>
      <c r="CU44">
        <v>0.53340446949005127</v>
      </c>
      <c r="CV44">
        <v>36.905895233154297</v>
      </c>
      <c r="CW44">
        <v>347.97860717773438</v>
      </c>
      <c r="CX44">
        <v>552.7664794921875</v>
      </c>
      <c r="CY44">
        <v>-230.33786010742188</v>
      </c>
      <c r="CZ44">
        <v>-904.8179931640625</v>
      </c>
      <c r="DA44">
        <v>-287.6890869140625</v>
      </c>
      <c r="DB44">
        <v>642.0767822265625</v>
      </c>
      <c r="DC44">
        <v>694.75115966796875</v>
      </c>
      <c r="DD44">
        <v>92.258811950683594</v>
      </c>
      <c r="DE44">
        <v>-135.07305908203125</v>
      </c>
      <c r="DF44">
        <v>-309.5804443359375</v>
      </c>
      <c r="DG44">
        <v>-233.32470703125</v>
      </c>
      <c r="DH44">
        <v>-138.31730651855469</v>
      </c>
      <c r="DI44">
        <v>-596.8258056640625</v>
      </c>
      <c r="DJ44">
        <v>-823.8223876953125</v>
      </c>
      <c r="DK44">
        <v>54.671894073486328</v>
      </c>
      <c r="DL44">
        <v>717.32891845703125</v>
      </c>
      <c r="DM44">
        <v>506.49600219726563</v>
      </c>
      <c r="DN44">
        <v>362.70578002929688</v>
      </c>
      <c r="DO44">
        <v>584</v>
      </c>
      <c r="DP44">
        <v>720.0306396484375</v>
      </c>
      <c r="DQ44">
        <v>264.58053588867188</v>
      </c>
      <c r="DR44">
        <v>-1252.4173583984375</v>
      </c>
      <c r="DS44">
        <v>-898.6318359375</v>
      </c>
      <c r="DT44">
        <v>-0.92917895317077637</v>
      </c>
      <c r="DU44">
        <v>288.07192993164063</v>
      </c>
      <c r="DV44">
        <v>-79.902450561523438</v>
      </c>
      <c r="DW44">
        <v>-292.33740234375</v>
      </c>
      <c r="DX44">
        <v>0.2358054518699646</v>
      </c>
      <c r="DY44">
        <v>531.81591796875</v>
      </c>
      <c r="DZ44">
        <v>438.095947265625</v>
      </c>
      <c r="EA44">
        <v>-204.44168090820313</v>
      </c>
      <c r="EB44">
        <v>-373.53558349609375</v>
      </c>
      <c r="EC44">
        <v>116.74883270263672</v>
      </c>
      <c r="ED44">
        <v>140.89830017089844</v>
      </c>
      <c r="EE44">
        <v>-275.44430541992188</v>
      </c>
      <c r="EF44">
        <v>-366.4102783203125</v>
      </c>
      <c r="EG44">
        <v>-169.63677978515625</v>
      </c>
      <c r="EH44">
        <v>117.25099182128906</v>
      </c>
      <c r="EI44">
        <v>431.52163696289063</v>
      </c>
      <c r="EJ44">
        <v>822.8916015625</v>
      </c>
      <c r="EK44">
        <v>891.538818359375</v>
      </c>
      <c r="EL44">
        <v>891.538818359375</v>
      </c>
    </row>
    <row r="45" spans="1:142">
      <c r="A45" t="s">
        <v>91</v>
      </c>
      <c r="B45">
        <v>90.300918579101563</v>
      </c>
      <c r="C45">
        <v>90.300918579101563</v>
      </c>
      <c r="D45">
        <v>18.069757461547852</v>
      </c>
      <c r="E45">
        <v>-19.756628036499023</v>
      </c>
      <c r="F45">
        <v>-4.8100666999816895</v>
      </c>
      <c r="G45">
        <v>-10.092691421508789</v>
      </c>
      <c r="H45">
        <v>-7.268700122833252</v>
      </c>
      <c r="I45">
        <v>17.44483757019043</v>
      </c>
      <c r="J45">
        <v>25.065496444702148</v>
      </c>
      <c r="K45">
        <v>-2.7988860607147217</v>
      </c>
      <c r="L45">
        <v>-18.971092224121094</v>
      </c>
      <c r="M45">
        <v>-7.3556709289550781</v>
      </c>
      <c r="N45">
        <v>1.6086851358413696</v>
      </c>
      <c r="O45">
        <v>1.4066725969314575</v>
      </c>
      <c r="P45">
        <v>-0.30399063229560852</v>
      </c>
      <c r="Q45">
        <v>0.18007327616214752</v>
      </c>
      <c r="R45">
        <v>3.361785888671875</v>
      </c>
      <c r="S45">
        <v>3.8403282165527344</v>
      </c>
      <c r="T45">
        <v>1.1317213773727417</v>
      </c>
      <c r="U45">
        <v>-6.3333849906921387</v>
      </c>
      <c r="V45">
        <v>-10.194820404052734</v>
      </c>
      <c r="W45">
        <v>-0.34336301684379578</v>
      </c>
      <c r="X45">
        <v>5.0112318992614746</v>
      </c>
      <c r="Y45">
        <v>-12.035845756530762</v>
      </c>
      <c r="Z45">
        <v>-34.14739990234375</v>
      </c>
      <c r="AA45">
        <v>-11.37686824798584</v>
      </c>
      <c r="AB45">
        <v>41.149250030517578</v>
      </c>
      <c r="AC45">
        <v>32.911945343017578</v>
      </c>
      <c r="AD45">
        <v>-7.8443632125854492</v>
      </c>
      <c r="AE45">
        <v>4.3592309951782227</v>
      </c>
      <c r="AF45">
        <v>-10.645203590393066</v>
      </c>
      <c r="AG45">
        <v>-16.706153869628906</v>
      </c>
      <c r="AH45">
        <v>35.761886596679688</v>
      </c>
      <c r="AI45">
        <v>2.1182465553283691</v>
      </c>
      <c r="AJ45">
        <v>-139.02732849121094</v>
      </c>
      <c r="AK45">
        <v>-102.75550079345703</v>
      </c>
      <c r="AL45">
        <v>187.73942565917969</v>
      </c>
      <c r="AM45">
        <v>72.183502197265625</v>
      </c>
      <c r="AN45">
        <v>-284.46466064453125</v>
      </c>
      <c r="AO45">
        <v>-292.77645874023438</v>
      </c>
      <c r="AP45">
        <v>-293.596923828125</v>
      </c>
      <c r="AQ45">
        <v>-67.273719787597656</v>
      </c>
      <c r="AR45">
        <v>207.13716125488281</v>
      </c>
      <c r="AS45">
        <v>218.76014709472656</v>
      </c>
      <c r="AT45">
        <v>-16.105993270874023</v>
      </c>
      <c r="AU45">
        <v>-151.69099426269531</v>
      </c>
      <c r="AV45">
        <v>31.864786148071289</v>
      </c>
      <c r="AW45">
        <v>288.47299194335938</v>
      </c>
      <c r="AX45">
        <v>309.84466552734375</v>
      </c>
      <c r="AY45">
        <v>146.62344360351563</v>
      </c>
      <c r="AZ45">
        <v>116.76016998291016</v>
      </c>
      <c r="BA45">
        <v>49.916797637939453</v>
      </c>
      <c r="BB45">
        <v>-111.17027282714844</v>
      </c>
      <c r="BC45">
        <v>-168.53260803222656</v>
      </c>
      <c r="BD45">
        <v>-21.196256637573242</v>
      </c>
      <c r="BE45">
        <v>184.10086059570313</v>
      </c>
      <c r="BF45">
        <v>74.480995178222656</v>
      </c>
      <c r="BG45">
        <v>-69.148109436035156</v>
      </c>
      <c r="BH45">
        <v>-29.349863052368164</v>
      </c>
      <c r="BI45">
        <v>-69.33404541015625</v>
      </c>
      <c r="BJ45">
        <v>50.804908752441406</v>
      </c>
      <c r="BK45">
        <v>215.21702575683594</v>
      </c>
      <c r="BL45">
        <v>121.72610473632813</v>
      </c>
      <c r="BM45">
        <v>-112.15647125244141</v>
      </c>
      <c r="BN45">
        <v>-255.68458557128906</v>
      </c>
      <c r="BO45">
        <v>-179.15562438964844</v>
      </c>
      <c r="BP45">
        <v>-8.9803600311279297</v>
      </c>
      <c r="BQ45">
        <v>140.65621948242188</v>
      </c>
      <c r="BR45">
        <v>114.83597564697266</v>
      </c>
      <c r="BS45">
        <v>-38.379791259765625</v>
      </c>
      <c r="BT45">
        <v>-147.94886779785156</v>
      </c>
      <c r="BU45">
        <v>-305.02182006835938</v>
      </c>
      <c r="BV45">
        <v>-364.77188110351563</v>
      </c>
      <c r="BW45">
        <v>-121.47398376464844</v>
      </c>
      <c r="BX45">
        <v>293.41421508789063</v>
      </c>
      <c r="BY45">
        <v>444.72940063476563</v>
      </c>
      <c r="BZ45">
        <v>78.270484924316406</v>
      </c>
      <c r="CA45">
        <v>-212.62150573730469</v>
      </c>
      <c r="CB45">
        <v>-293.77255249023438</v>
      </c>
      <c r="CC45">
        <v>85.604591369628906</v>
      </c>
      <c r="CD45">
        <v>503.51254272460938</v>
      </c>
      <c r="CE45">
        <v>638.4791259765625</v>
      </c>
      <c r="CF45">
        <v>413.68389892578125</v>
      </c>
      <c r="CG45">
        <v>-1.1767733097076416</v>
      </c>
      <c r="CH45">
        <v>-201.10336303710938</v>
      </c>
      <c r="CI45">
        <v>-206.74543762207031</v>
      </c>
      <c r="CJ45">
        <v>-170.86628723144531</v>
      </c>
      <c r="CK45">
        <v>-6.3918890953063965</v>
      </c>
      <c r="CL45">
        <v>207.03805541992188</v>
      </c>
      <c r="CM45">
        <v>92.053230285644531</v>
      </c>
      <c r="CN45">
        <v>-821.55804443359375</v>
      </c>
      <c r="CO45">
        <v>-1169.436767578125</v>
      </c>
      <c r="CP45">
        <v>-478.79849243164063</v>
      </c>
      <c r="CQ45">
        <v>338.69485473632813</v>
      </c>
      <c r="CR45">
        <v>420.63113403320313</v>
      </c>
      <c r="CS45">
        <v>236.14994812011719</v>
      </c>
      <c r="CT45">
        <v>-34.282863616943359</v>
      </c>
      <c r="CU45">
        <v>-178.67912292480469</v>
      </c>
      <c r="CV45">
        <v>182.17108154296875</v>
      </c>
      <c r="CW45">
        <v>731.231201171875</v>
      </c>
      <c r="CX45">
        <v>771.52117919921875</v>
      </c>
      <c r="CY45">
        <v>-18.428779602050781</v>
      </c>
      <c r="CZ45">
        <v>-797.087890625</v>
      </c>
      <c r="DA45">
        <v>-987.392822265625</v>
      </c>
      <c r="DB45">
        <v>-999.3629150390625</v>
      </c>
      <c r="DC45">
        <v>494.2196044921875</v>
      </c>
      <c r="DD45">
        <v>1477.7493896484375</v>
      </c>
      <c r="DE45">
        <v>581.67327880859375</v>
      </c>
      <c r="DF45">
        <v>-94.543754577636719</v>
      </c>
      <c r="DG45">
        <v>-52.437206268310547</v>
      </c>
      <c r="DH45">
        <v>-156.751220703125</v>
      </c>
      <c r="DI45">
        <v>-879.89068603515625</v>
      </c>
      <c r="DJ45">
        <v>-945.86163330078125</v>
      </c>
      <c r="DK45">
        <v>759.354248046875</v>
      </c>
      <c r="DL45">
        <v>1607.042236328125</v>
      </c>
      <c r="DM45">
        <v>469.3868408203125</v>
      </c>
      <c r="DN45">
        <v>-625.402587890625</v>
      </c>
      <c r="DO45">
        <v>-393.29684448242188</v>
      </c>
      <c r="DP45">
        <v>19.967123031616211</v>
      </c>
      <c r="DQ45">
        <v>510.87384033203125</v>
      </c>
      <c r="DR45">
        <v>492.33316040039063</v>
      </c>
      <c r="DS45">
        <v>-10.565811157226563</v>
      </c>
      <c r="DT45">
        <v>-257.85470581054688</v>
      </c>
      <c r="DU45">
        <v>-262.19778442382813</v>
      </c>
      <c r="DV45">
        <v>-25.624807357788086</v>
      </c>
      <c r="DW45">
        <v>116.48712921142578</v>
      </c>
      <c r="DX45">
        <v>9.7760496139526367</v>
      </c>
      <c r="DY45">
        <v>-626.28350830078125</v>
      </c>
      <c r="DZ45">
        <v>-1127.2945556640625</v>
      </c>
      <c r="EA45">
        <v>-599.23052978515625</v>
      </c>
      <c r="EB45">
        <v>242.83216857910156</v>
      </c>
      <c r="EC45">
        <v>487.31784057617188</v>
      </c>
      <c r="ED45">
        <v>159.56892395019531</v>
      </c>
      <c r="EE45">
        <v>-140.71951293945313</v>
      </c>
      <c r="EF45">
        <v>-180.03073120117188</v>
      </c>
      <c r="EG45">
        <v>73.144401550292969</v>
      </c>
      <c r="EH45">
        <v>258.1981201171875</v>
      </c>
      <c r="EI45">
        <v>590.62103271484375</v>
      </c>
      <c r="EJ45">
        <v>749.64288330078125</v>
      </c>
      <c r="EK45">
        <v>770.5205078125</v>
      </c>
      <c r="EL45">
        <v>770.5205078125</v>
      </c>
    </row>
    <row r="46" spans="1:142">
      <c r="A46" t="s">
        <v>92</v>
      </c>
      <c r="B46">
        <v>-1386.74365234375</v>
      </c>
      <c r="C46">
        <v>-1386.74365234375</v>
      </c>
      <c r="D46">
        <v>-395.12600708007813</v>
      </c>
      <c r="E46">
        <v>206.47303771972656</v>
      </c>
      <c r="F46">
        <v>39.010585784912109</v>
      </c>
      <c r="G46">
        <v>14.654045104980469</v>
      </c>
      <c r="H46">
        <v>5.3168940544128418</v>
      </c>
      <c r="I46">
        <v>-66.315467834472656</v>
      </c>
      <c r="J46">
        <v>-93.624160766601563</v>
      </c>
      <c r="K46">
        <v>15.426051139831543</v>
      </c>
      <c r="L46">
        <v>96.435920715332031</v>
      </c>
      <c r="M46">
        <v>43.394058227539063</v>
      </c>
      <c r="N46">
        <v>-7.2773218154907227</v>
      </c>
      <c r="O46">
        <v>2.2894001007080078</v>
      </c>
      <c r="P46">
        <v>6.6478614807128906</v>
      </c>
      <c r="Q46">
        <v>3.6047570705413818</v>
      </c>
      <c r="R46">
        <v>-6.5829572677612305</v>
      </c>
      <c r="S46">
        <v>-5.6247568130493164</v>
      </c>
      <c r="T46">
        <v>-1.1415705680847168</v>
      </c>
      <c r="U46">
        <v>-1.2668793201446533</v>
      </c>
      <c r="V46">
        <v>-1.1152911186218262</v>
      </c>
      <c r="W46">
        <v>0.21915371716022491</v>
      </c>
      <c r="X46">
        <v>0.86722004413604736</v>
      </c>
      <c r="Y46">
        <v>5.3096065521240234</v>
      </c>
      <c r="Z46">
        <v>10.517671585083008</v>
      </c>
      <c r="AA46">
        <v>3.4996817111968994</v>
      </c>
      <c r="AB46">
        <v>-10.666369438171387</v>
      </c>
      <c r="AC46">
        <v>-7.4624752998352051</v>
      </c>
      <c r="AD46">
        <v>5.4114727973937988</v>
      </c>
      <c r="AE46">
        <v>-3.6252467632293701</v>
      </c>
      <c r="AF46">
        <v>-3.1109340190887451</v>
      </c>
      <c r="AG46">
        <v>7.4998331069946289</v>
      </c>
      <c r="AH46">
        <v>-30.06682014465332</v>
      </c>
      <c r="AI46">
        <v>-73.077239990234375</v>
      </c>
      <c r="AJ46">
        <v>-68.214736938476563</v>
      </c>
      <c r="AK46">
        <v>-24.390834808349609</v>
      </c>
      <c r="AL46">
        <v>-25.234014511108398</v>
      </c>
      <c r="AM46">
        <v>-77.828041076660156</v>
      </c>
      <c r="AN46">
        <v>-135.72552490234375</v>
      </c>
      <c r="AO46">
        <v>-41.451114654541016</v>
      </c>
      <c r="AP46">
        <v>-101.60169982910156</v>
      </c>
      <c r="AQ46">
        <v>-94.704826354980469</v>
      </c>
      <c r="AR46">
        <v>59.310337066650391</v>
      </c>
      <c r="AS46">
        <v>125.45254516601563</v>
      </c>
      <c r="AT46">
        <v>29.525428771972656</v>
      </c>
      <c r="AU46">
        <v>-55.844707489013672</v>
      </c>
      <c r="AV46">
        <v>-40.207801818847656</v>
      </c>
      <c r="AW46">
        <v>-75.833122253417969</v>
      </c>
      <c r="AX46">
        <v>-199.4576416015625</v>
      </c>
      <c r="AY46">
        <v>-96.113914489746094</v>
      </c>
      <c r="AZ46">
        <v>222.83241271972656</v>
      </c>
      <c r="BA46">
        <v>284.8023681640625</v>
      </c>
      <c r="BB46">
        <v>230.88331604003906</v>
      </c>
      <c r="BC46">
        <v>165.43986511230469</v>
      </c>
      <c r="BD46">
        <v>160.94467163085938</v>
      </c>
      <c r="BE46">
        <v>248.5616455078125</v>
      </c>
      <c r="BF46">
        <v>286.4139404296875</v>
      </c>
      <c r="BG46">
        <v>20.073461532592773</v>
      </c>
      <c r="BH46">
        <v>-109.59747314453125</v>
      </c>
      <c r="BI46">
        <v>27.617269515991211</v>
      </c>
      <c r="BJ46">
        <v>-35.917407989501953</v>
      </c>
      <c r="BK46">
        <v>201.96331787109375</v>
      </c>
      <c r="BL46">
        <v>396.36184692382813</v>
      </c>
      <c r="BM46">
        <v>106.41765594482422</v>
      </c>
      <c r="BN46">
        <v>-432.1373291015625</v>
      </c>
      <c r="BO46">
        <v>-597.44964599609375</v>
      </c>
      <c r="BP46">
        <v>-715.58575439453125</v>
      </c>
      <c r="BQ46">
        <v>-737.72308349609375</v>
      </c>
      <c r="BR46">
        <v>1100.1585693359375</v>
      </c>
      <c r="BS46">
        <v>1304.1141357421875</v>
      </c>
      <c r="BT46">
        <v>-533.41131591796875</v>
      </c>
      <c r="BU46">
        <v>-1178.59912109375</v>
      </c>
      <c r="BV46">
        <v>-670.5169677734375</v>
      </c>
      <c r="BW46">
        <v>-119.83302307128906</v>
      </c>
      <c r="BX46">
        <v>-99.099617004394531</v>
      </c>
      <c r="BY46">
        <v>-310.79244995117188</v>
      </c>
      <c r="BZ46">
        <v>-107.73169708251953</v>
      </c>
      <c r="CA46">
        <v>282.76541137695313</v>
      </c>
      <c r="CB46">
        <v>900.66754150390625</v>
      </c>
      <c r="CC46">
        <v>852.12127685546875</v>
      </c>
      <c r="CD46">
        <v>431.08956909179688</v>
      </c>
      <c r="CE46">
        <v>165.00576782226563</v>
      </c>
      <c r="CF46">
        <v>154.3485107421875</v>
      </c>
      <c r="CG46">
        <v>273.931884765625</v>
      </c>
      <c r="CH46">
        <v>286.380615234375</v>
      </c>
      <c r="CI46">
        <v>158.20860290527344</v>
      </c>
      <c r="CJ46">
        <v>-74.689109802246094</v>
      </c>
      <c r="CK46">
        <v>-202.55308532714844</v>
      </c>
      <c r="CL46">
        <v>-39.820396423339844</v>
      </c>
      <c r="CM46">
        <v>147.73158264160156</v>
      </c>
      <c r="CN46">
        <v>-1306.5286865234375</v>
      </c>
      <c r="CO46">
        <v>-2076.223388671875</v>
      </c>
      <c r="CP46">
        <v>-1819.3680419921875</v>
      </c>
      <c r="CQ46">
        <v>-967.49072265625</v>
      </c>
      <c r="CR46">
        <v>943.91204833984375</v>
      </c>
      <c r="CS46">
        <v>1801.338134765625</v>
      </c>
      <c r="CT46">
        <v>2235.3466796875</v>
      </c>
      <c r="CU46">
        <v>1382.3363037109375</v>
      </c>
      <c r="CV46">
        <v>-988.49951171875</v>
      </c>
      <c r="CW46">
        <v>-1518.9779052734375</v>
      </c>
      <c r="CX46">
        <v>214.87611389160156</v>
      </c>
      <c r="CY46">
        <v>1489.3870849609375</v>
      </c>
      <c r="CZ46">
        <v>1316.773681640625</v>
      </c>
      <c r="DA46">
        <v>742.1114501953125</v>
      </c>
      <c r="DB46">
        <v>-583.374755859375</v>
      </c>
      <c r="DC46">
        <v>-512.4373779296875</v>
      </c>
      <c r="DD46">
        <v>-371.200927734375</v>
      </c>
      <c r="DE46">
        <v>-1899.8753662109375</v>
      </c>
      <c r="DF46">
        <v>-2368.284423828125</v>
      </c>
      <c r="DG46">
        <v>-1009.8463134765625</v>
      </c>
      <c r="DH46">
        <v>70.114677429199219</v>
      </c>
      <c r="DI46">
        <v>26.41291618347168</v>
      </c>
      <c r="DJ46">
        <v>-42.048927307128906</v>
      </c>
      <c r="DK46">
        <v>1544.2076416015625</v>
      </c>
      <c r="DL46">
        <v>2831.337158203125</v>
      </c>
      <c r="DM46">
        <v>1961.5035400390625</v>
      </c>
      <c r="DN46">
        <v>-12.435096740722656</v>
      </c>
      <c r="DO46">
        <v>-1042.656005859375</v>
      </c>
      <c r="DP46">
        <v>-979.6048583984375</v>
      </c>
      <c r="DQ46">
        <v>-80.970199584960938</v>
      </c>
      <c r="DR46">
        <v>118.40060424804688</v>
      </c>
      <c r="DS46">
        <v>-226.37748718261719</v>
      </c>
      <c r="DT46">
        <v>543.52545166015625</v>
      </c>
      <c r="DU46">
        <v>615.78656005859375</v>
      </c>
      <c r="DV46">
        <v>7.4268746376037598</v>
      </c>
      <c r="DW46">
        <v>124.70988464355469</v>
      </c>
      <c r="DX46">
        <v>-101.85257720947266</v>
      </c>
      <c r="DY46">
        <v>-1104.7911376953125</v>
      </c>
      <c r="DZ46">
        <v>-1829.3883056640625</v>
      </c>
      <c r="EA46">
        <v>-1395.227294921875</v>
      </c>
      <c r="EB46">
        <v>-392.1827392578125</v>
      </c>
      <c r="EC46">
        <v>908.13299560546875</v>
      </c>
      <c r="ED46">
        <v>1323.1942138671875</v>
      </c>
      <c r="EE46">
        <v>585.3271484375</v>
      </c>
      <c r="EF46">
        <v>295.50894165039063</v>
      </c>
      <c r="EG46">
        <v>771.88677978515625</v>
      </c>
      <c r="EH46">
        <v>-39.695091247558594</v>
      </c>
      <c r="EI46">
        <v>-482.698486328125</v>
      </c>
      <c r="EJ46">
        <v>-343.00238037109375</v>
      </c>
      <c r="EK46">
        <v>-299.52569580078125</v>
      </c>
      <c r="EL46">
        <v>-299.52569580078125</v>
      </c>
    </row>
    <row r="47" spans="1:142">
      <c r="A47" t="s">
        <v>93</v>
      </c>
      <c r="B47">
        <v>379.44818115234375</v>
      </c>
      <c r="C47">
        <v>379.44818115234375</v>
      </c>
      <c r="D47">
        <v>175.23489379882813</v>
      </c>
      <c r="E47">
        <v>-1.1124875545501709</v>
      </c>
      <c r="F47">
        <v>3.730093240737915</v>
      </c>
      <c r="G47">
        <v>8.3574790954589844</v>
      </c>
      <c r="H47">
        <v>7.4803752899169922</v>
      </c>
      <c r="I47">
        <v>13.218730926513672</v>
      </c>
      <c r="J47">
        <v>24.316837310791016</v>
      </c>
      <c r="K47">
        <v>1.4493763446807861</v>
      </c>
      <c r="L47">
        <v>-34.148357391357422</v>
      </c>
      <c r="M47">
        <v>-23.965604782104492</v>
      </c>
      <c r="N47">
        <v>2.0611329078674316</v>
      </c>
      <c r="O47">
        <v>-3.3507571220397949</v>
      </c>
      <c r="P47">
        <v>-18.073110580444336</v>
      </c>
      <c r="Q47">
        <v>-10.26268196105957</v>
      </c>
      <c r="R47">
        <v>18.200765609741211</v>
      </c>
      <c r="S47">
        <v>15.750812530517578</v>
      </c>
      <c r="T47">
        <v>2.6522555351257324</v>
      </c>
      <c r="U47">
        <v>-1.339250709861517E-2</v>
      </c>
      <c r="V47">
        <v>-1.2107011079788208</v>
      </c>
      <c r="W47">
        <v>-1.584307074546814</v>
      </c>
      <c r="X47">
        <v>-0.70401763916015625</v>
      </c>
      <c r="Y47">
        <v>-1.5275465250015259</v>
      </c>
      <c r="Z47">
        <v>-3.085864782333374</v>
      </c>
      <c r="AA47">
        <v>1.0503727197647095</v>
      </c>
      <c r="AB47">
        <v>9.3922576904296875</v>
      </c>
      <c r="AC47">
        <v>6.7986283302307129</v>
      </c>
      <c r="AD47">
        <v>-2.5818157196044922</v>
      </c>
      <c r="AE47">
        <v>2.3894526958465576</v>
      </c>
      <c r="AF47">
        <v>60.359344482421875</v>
      </c>
      <c r="AG47">
        <v>110.34025573730469</v>
      </c>
      <c r="AH47">
        <v>83.10308837890625</v>
      </c>
      <c r="AI47">
        <v>-144.93017578125</v>
      </c>
      <c r="AJ47">
        <v>-394.85769653320313</v>
      </c>
      <c r="AK47">
        <v>-354.52346801757813</v>
      </c>
      <c r="AL47">
        <v>-303.9432373046875</v>
      </c>
      <c r="AM47">
        <v>-100.53643798828125</v>
      </c>
      <c r="AN47">
        <v>797.78631591796875</v>
      </c>
      <c r="AO47">
        <v>533.9835205078125</v>
      </c>
      <c r="AP47">
        <v>68.899612426757813</v>
      </c>
      <c r="AQ47">
        <v>186.30999755859375</v>
      </c>
      <c r="AR47">
        <v>67.225387573242188</v>
      </c>
      <c r="AS47">
        <v>-168.57958984375</v>
      </c>
      <c r="AT47">
        <v>-227.03758239746094</v>
      </c>
      <c r="AU47">
        <v>-72.1622314453125</v>
      </c>
      <c r="AV47">
        <v>-29.6727294921875</v>
      </c>
      <c r="AW47">
        <v>-96.290885925292969</v>
      </c>
      <c r="AX47">
        <v>-96.1380615234375</v>
      </c>
      <c r="AY47">
        <v>-64.903213500976563</v>
      </c>
      <c r="AZ47">
        <v>-90.578857421875</v>
      </c>
      <c r="BA47">
        <v>-29.024192810058594</v>
      </c>
      <c r="BB47">
        <v>2.0197033882141113</v>
      </c>
      <c r="BC47">
        <v>-38.312698364257813</v>
      </c>
      <c r="BD47">
        <v>-53.051273345947266</v>
      </c>
      <c r="BE47">
        <v>57.908756256103516</v>
      </c>
      <c r="BF47">
        <v>51.133476257324219</v>
      </c>
      <c r="BG47">
        <v>-57.102115631103516</v>
      </c>
      <c r="BH47">
        <v>113.99583435058594</v>
      </c>
      <c r="BI47">
        <v>193.28427124023438</v>
      </c>
      <c r="BJ47">
        <v>86.838302612304688</v>
      </c>
      <c r="BK47">
        <v>198.69761657714844</v>
      </c>
      <c r="BL47">
        <v>224.09138488769531</v>
      </c>
      <c r="BM47">
        <v>1.9929945468902588</v>
      </c>
      <c r="BN47">
        <v>-284.53793334960938</v>
      </c>
      <c r="BO47">
        <v>-338.29391479492188</v>
      </c>
      <c r="BP47">
        <v>-338.32083129882813</v>
      </c>
      <c r="BQ47">
        <v>-101.22501373291016</v>
      </c>
      <c r="BR47">
        <v>647.73797607421875</v>
      </c>
      <c r="BS47">
        <v>392.607177734375</v>
      </c>
      <c r="BT47">
        <v>-321.51531982421875</v>
      </c>
      <c r="BU47">
        <v>-286.78985595703125</v>
      </c>
      <c r="BV47">
        <v>400.43344116210938</v>
      </c>
      <c r="BW47">
        <v>820.9593505859375</v>
      </c>
      <c r="BX47">
        <v>277.49551391601563</v>
      </c>
      <c r="BY47">
        <v>-956.76446533203125</v>
      </c>
      <c r="BZ47">
        <v>-903.6591796875</v>
      </c>
      <c r="CA47">
        <v>79.430183410644531</v>
      </c>
      <c r="CB47">
        <v>318.60800170898438</v>
      </c>
      <c r="CC47">
        <v>80.514213562011719</v>
      </c>
      <c r="CD47">
        <v>40.447982788085938</v>
      </c>
      <c r="CE47">
        <v>130.85287475585938</v>
      </c>
      <c r="CF47">
        <v>194.46702575683594</v>
      </c>
      <c r="CG47">
        <v>162.83668518066406</v>
      </c>
      <c r="CH47">
        <v>145.05796813964844</v>
      </c>
      <c r="CI47">
        <v>244.73124694824219</v>
      </c>
      <c r="CJ47">
        <v>324.13644409179688</v>
      </c>
      <c r="CK47">
        <v>-24.80293083190918</v>
      </c>
      <c r="CL47">
        <v>-400.58572387695313</v>
      </c>
      <c r="CM47">
        <v>-311.20388793945313</v>
      </c>
      <c r="CN47">
        <v>-238.76510620117188</v>
      </c>
      <c r="CO47">
        <v>-419.5548095703125</v>
      </c>
      <c r="CP47">
        <v>-625.59661865234375</v>
      </c>
      <c r="CQ47">
        <v>-334.88656616210938</v>
      </c>
      <c r="CR47">
        <v>326.65023803710938</v>
      </c>
      <c r="CS47">
        <v>62.335994720458984</v>
      </c>
      <c r="CT47">
        <v>-514.68682861328125</v>
      </c>
      <c r="CU47">
        <v>-396.11309814453125</v>
      </c>
      <c r="CV47">
        <v>607.1005859375</v>
      </c>
      <c r="CW47">
        <v>1121.9346923828125</v>
      </c>
      <c r="CX47">
        <v>869.79876708984375</v>
      </c>
      <c r="CY47">
        <v>490.0142822265625</v>
      </c>
      <c r="CZ47">
        <v>513.76495361328125</v>
      </c>
      <c r="DA47">
        <v>588.47332763671875</v>
      </c>
      <c r="DB47">
        <v>282.92196655273438</v>
      </c>
      <c r="DC47">
        <v>-1362.6319580078125</v>
      </c>
      <c r="DD47">
        <v>-2163.85888671875</v>
      </c>
      <c r="DE47">
        <v>-554.9234619140625</v>
      </c>
      <c r="DF47">
        <v>733.497802734375</v>
      </c>
      <c r="DG47">
        <v>-542.810791015625</v>
      </c>
      <c r="DH47">
        <v>-2184.279541015625</v>
      </c>
      <c r="DI47">
        <v>-1808.3914794921875</v>
      </c>
      <c r="DJ47">
        <v>1382.0673828125</v>
      </c>
      <c r="DK47">
        <v>3731.6748046875</v>
      </c>
      <c r="DL47">
        <v>2127.226806640625</v>
      </c>
      <c r="DM47">
        <v>-167.86241149902344</v>
      </c>
      <c r="DN47">
        <v>-705.18634033203125</v>
      </c>
      <c r="DO47">
        <v>-261.10781860351563</v>
      </c>
      <c r="DP47">
        <v>-219.85777282714844</v>
      </c>
      <c r="DQ47">
        <v>-364.59878540039063</v>
      </c>
      <c r="DR47">
        <v>-230.94235229492188</v>
      </c>
      <c r="DS47">
        <v>-157.88825988769531</v>
      </c>
      <c r="DT47">
        <v>550.93560791015625</v>
      </c>
      <c r="DU47">
        <v>649.96124267578125</v>
      </c>
      <c r="DV47">
        <v>-285.2130126953125</v>
      </c>
      <c r="DW47">
        <v>-266.6591796875</v>
      </c>
      <c r="DX47">
        <v>34.360782623291016</v>
      </c>
      <c r="DY47">
        <v>-164.5423583984375</v>
      </c>
      <c r="DZ47">
        <v>-791.162109375</v>
      </c>
      <c r="EA47">
        <v>-872.3050537109375</v>
      </c>
      <c r="EB47">
        <v>-492.75918579101563</v>
      </c>
      <c r="EC47">
        <v>-125.167236328125</v>
      </c>
      <c r="ED47">
        <v>193.25204467773438</v>
      </c>
      <c r="EE47">
        <v>501.50265502929688</v>
      </c>
      <c r="EF47">
        <v>394.284912109375</v>
      </c>
      <c r="EG47">
        <v>-127.39387512207031</v>
      </c>
      <c r="EH47">
        <v>222.68852233886719</v>
      </c>
      <c r="EI47">
        <v>507.94189453125</v>
      </c>
      <c r="EJ47">
        <v>226.26652526855469</v>
      </c>
      <c r="EK47">
        <v>159.361572265625</v>
      </c>
      <c r="EL47">
        <v>159.361572265625</v>
      </c>
    </row>
    <row r="48" spans="1:142">
      <c r="A48" t="s">
        <v>94</v>
      </c>
      <c r="B48">
        <v>550.35040283203125</v>
      </c>
      <c r="C48">
        <v>550.35040283203125</v>
      </c>
      <c r="D48">
        <v>149.77766418457031</v>
      </c>
      <c r="E48">
        <v>-88.158096313476563</v>
      </c>
      <c r="F48">
        <v>-20.741167068481445</v>
      </c>
      <c r="G48">
        <v>45.122058868408203</v>
      </c>
      <c r="H48">
        <v>37.345680236816406</v>
      </c>
      <c r="I48">
        <v>-64.622879028320313</v>
      </c>
      <c r="J48">
        <v>-74.302619934082031</v>
      </c>
      <c r="K48">
        <v>29.174234390258789</v>
      </c>
      <c r="L48">
        <v>44.882293701171875</v>
      </c>
      <c r="M48">
        <v>-11.140883445739746</v>
      </c>
      <c r="N48">
        <v>-8.5914487838745117</v>
      </c>
      <c r="O48">
        <v>9.4277191162109375</v>
      </c>
      <c r="P48">
        <v>43.310573577880859</v>
      </c>
      <c r="Q48">
        <v>23.982715606689453</v>
      </c>
      <c r="R48">
        <v>-43.577102661132813</v>
      </c>
      <c r="S48">
        <v>-35.747333526611328</v>
      </c>
      <c r="T48">
        <v>-4.7587976455688477</v>
      </c>
      <c r="U48">
        <v>-6.4024553298950195</v>
      </c>
      <c r="V48">
        <v>-8.7085275650024414</v>
      </c>
      <c r="W48">
        <v>3.0190589427947998</v>
      </c>
      <c r="X48">
        <v>8.3454341888427734</v>
      </c>
      <c r="Y48">
        <v>7.4515819549560547</v>
      </c>
      <c r="Z48">
        <v>6.1208181381225586</v>
      </c>
      <c r="AA48">
        <v>2.874201774597168</v>
      </c>
      <c r="AB48">
        <v>-2.0780544281005859</v>
      </c>
      <c r="AC48">
        <v>-0.95669263601303101</v>
      </c>
      <c r="AD48">
        <v>1.620316743850708</v>
      </c>
      <c r="AE48">
        <v>14.13707447052002</v>
      </c>
      <c r="AF48">
        <v>45.514720916748047</v>
      </c>
      <c r="AG48">
        <v>72.054649353027344</v>
      </c>
      <c r="AH48">
        <v>70.206985473632813</v>
      </c>
      <c r="AI48">
        <v>53.79888916015625</v>
      </c>
      <c r="AJ48">
        <v>4.5401530265808105</v>
      </c>
      <c r="AK48">
        <v>-99.880081176757813</v>
      </c>
      <c r="AL48">
        <v>-132.26811218261719</v>
      </c>
      <c r="AM48">
        <v>83.498397827148438</v>
      </c>
      <c r="AN48">
        <v>204.75625610351563</v>
      </c>
      <c r="AO48">
        <v>98.783821105957031</v>
      </c>
      <c r="AP48">
        <v>211.87985229492188</v>
      </c>
      <c r="AQ48">
        <v>217.75047302246094</v>
      </c>
      <c r="AR48">
        <v>-19.229974746704102</v>
      </c>
      <c r="AS48">
        <v>-270.25326538085938</v>
      </c>
      <c r="AT48">
        <v>-330.61163330078125</v>
      </c>
      <c r="AU48">
        <v>-200.74392700195313</v>
      </c>
      <c r="AV48">
        <v>-84.489692687988281</v>
      </c>
      <c r="AW48">
        <v>-132.69113159179688</v>
      </c>
      <c r="AX48">
        <v>-94.702911376953125</v>
      </c>
      <c r="AY48">
        <v>-20.907810211181641</v>
      </c>
      <c r="AZ48">
        <v>-47.799453735351563</v>
      </c>
      <c r="BA48">
        <v>48.800552368164063</v>
      </c>
      <c r="BB48">
        <v>177.63661193847656</v>
      </c>
      <c r="BC48">
        <v>222.26643371582031</v>
      </c>
      <c r="BD48">
        <v>151.97764587402344</v>
      </c>
      <c r="BE48">
        <v>18.909460067749023</v>
      </c>
      <c r="BF48">
        <v>-119.28768157958984</v>
      </c>
      <c r="BG48">
        <v>-147.71153259277344</v>
      </c>
      <c r="BH48">
        <v>37.047996520996094</v>
      </c>
      <c r="BI48">
        <v>77.400398254394531</v>
      </c>
      <c r="BJ48">
        <v>-127.23416900634766</v>
      </c>
      <c r="BK48">
        <v>-174.693359375</v>
      </c>
      <c r="BL48">
        <v>-63.758464813232422</v>
      </c>
      <c r="BM48">
        <v>67.755653381347656</v>
      </c>
      <c r="BN48">
        <v>112.06425476074219</v>
      </c>
      <c r="BO48">
        <v>59.160648345947266</v>
      </c>
      <c r="BP48">
        <v>3.1290957927703857</v>
      </c>
      <c r="BQ48">
        <v>-98.133453369140625</v>
      </c>
      <c r="BR48">
        <v>-234.72396850585938</v>
      </c>
      <c r="BS48">
        <v>-38.826633453369141</v>
      </c>
      <c r="BT48">
        <v>304.00442504882813</v>
      </c>
      <c r="BU48">
        <v>783.870849609375</v>
      </c>
      <c r="BV48">
        <v>1315.4351806640625</v>
      </c>
      <c r="BW48">
        <v>1259.625</v>
      </c>
      <c r="BX48">
        <v>255.62452697753906</v>
      </c>
      <c r="BY48">
        <v>-1337.5648193359375</v>
      </c>
      <c r="BZ48">
        <v>-2259.81298828125</v>
      </c>
      <c r="CA48">
        <v>-2319.782470703125</v>
      </c>
      <c r="CB48">
        <v>-1363.7047119140625</v>
      </c>
      <c r="CC48">
        <v>576.39117431640625</v>
      </c>
      <c r="CD48">
        <v>1571.9007568359375</v>
      </c>
      <c r="CE48">
        <v>1392.8533935546875</v>
      </c>
      <c r="CF48">
        <v>709.212890625</v>
      </c>
      <c r="CG48">
        <v>-33.505710601806641</v>
      </c>
      <c r="CH48">
        <v>-638.94598388671875</v>
      </c>
      <c r="CI48">
        <v>-838.72308349609375</v>
      </c>
      <c r="CJ48">
        <v>-516.3250732421875</v>
      </c>
      <c r="CK48">
        <v>-77.575752258300781</v>
      </c>
      <c r="CL48">
        <v>305.14846801757813</v>
      </c>
      <c r="CM48">
        <v>979.35186767578125</v>
      </c>
      <c r="CN48">
        <v>3071.6689453125</v>
      </c>
      <c r="CO48">
        <v>2969.13330078125</v>
      </c>
      <c r="CP48">
        <v>180.01210021972656</v>
      </c>
      <c r="CQ48">
        <v>-3427.352294921875</v>
      </c>
      <c r="CR48">
        <v>-4754.1923828125</v>
      </c>
      <c r="CS48">
        <v>-3701.472900390625</v>
      </c>
      <c r="CT48">
        <v>-1111.4693603515625</v>
      </c>
      <c r="CU48">
        <v>2641.066650390625</v>
      </c>
      <c r="CV48">
        <v>4459.2294921875</v>
      </c>
      <c r="CW48">
        <v>2704.455810546875</v>
      </c>
      <c r="CX48">
        <v>320.9154052734375</v>
      </c>
      <c r="CY48">
        <v>-639.396484375</v>
      </c>
      <c r="CZ48">
        <v>-593.9122314453125</v>
      </c>
      <c r="DA48">
        <v>-1007.1688842773438</v>
      </c>
      <c r="DB48">
        <v>-1878.53564453125</v>
      </c>
      <c r="DC48">
        <v>-2657.8681640625</v>
      </c>
      <c r="DD48">
        <v>-279.23016357421875</v>
      </c>
      <c r="DE48">
        <v>4403.99658203125</v>
      </c>
      <c r="DF48">
        <v>7535.291015625</v>
      </c>
      <c r="DG48">
        <v>4155.3662109375</v>
      </c>
      <c r="DH48">
        <v>-980.239013671875</v>
      </c>
      <c r="DI48">
        <v>-5509.27294921875</v>
      </c>
      <c r="DJ48">
        <v>-8036.7646484375</v>
      </c>
      <c r="DK48">
        <v>-6854.59765625</v>
      </c>
      <c r="DL48">
        <v>-3383.424072265625</v>
      </c>
      <c r="DM48">
        <v>1022.6768188476563</v>
      </c>
      <c r="DN48">
        <v>5296.82275390625</v>
      </c>
      <c r="DO48">
        <v>5254.7177734375</v>
      </c>
      <c r="DP48">
        <v>2946.267822265625</v>
      </c>
      <c r="DQ48">
        <v>889.76580810546875</v>
      </c>
      <c r="DR48">
        <v>-1625.2708740234375</v>
      </c>
      <c r="DS48">
        <v>-2074.01806640625</v>
      </c>
      <c r="DT48">
        <v>-1276.35791015625</v>
      </c>
      <c r="DU48">
        <v>-208.78402709960938</v>
      </c>
      <c r="DV48">
        <v>640.0103759765625</v>
      </c>
      <c r="DW48">
        <v>814.6490478515625</v>
      </c>
      <c r="DX48">
        <v>1363.5068359375</v>
      </c>
      <c r="DY48">
        <v>2305.7900390625</v>
      </c>
      <c r="DZ48">
        <v>2096.4365234375</v>
      </c>
      <c r="EA48">
        <v>133.87290954589844</v>
      </c>
      <c r="EB48">
        <v>-2281.12451171875</v>
      </c>
      <c r="EC48">
        <v>-3834.093994140625</v>
      </c>
      <c r="ED48">
        <v>-3264.306884765625</v>
      </c>
      <c r="EE48">
        <v>-1958.4283447265625</v>
      </c>
      <c r="EF48">
        <v>-838.715087890625</v>
      </c>
      <c r="EG48">
        <v>1639.57177734375</v>
      </c>
      <c r="EH48">
        <v>3552.2392578125</v>
      </c>
      <c r="EI48">
        <v>2884.662353515625</v>
      </c>
      <c r="EJ48">
        <v>1325.9158935546875</v>
      </c>
      <c r="EK48">
        <v>1032.6895751953125</v>
      </c>
      <c r="EL48">
        <v>1032.6895751953125</v>
      </c>
    </row>
    <row r="49" spans="1:142">
      <c r="A49" t="s">
        <v>95</v>
      </c>
      <c r="B49">
        <v>-37.334571838378906</v>
      </c>
      <c r="C49">
        <v>-37.334571838378906</v>
      </c>
      <c r="D49">
        <v>66.763656616210938</v>
      </c>
      <c r="E49">
        <v>54.673149108886719</v>
      </c>
      <c r="F49">
        <v>8.470271110534668</v>
      </c>
      <c r="G49">
        <v>8.4178533554077148</v>
      </c>
      <c r="H49">
        <v>13.017559051513672</v>
      </c>
      <c r="I49">
        <v>-5.9926238059997559</v>
      </c>
      <c r="J49">
        <v>-24.574115753173828</v>
      </c>
      <c r="K49">
        <v>-7.7743401527404785</v>
      </c>
      <c r="L49">
        <v>11.55068302154541</v>
      </c>
      <c r="M49">
        <v>6.8851499557495117</v>
      </c>
      <c r="N49">
        <v>-0.11472087353467941</v>
      </c>
      <c r="O49">
        <v>-1.9318505525588989</v>
      </c>
      <c r="P49">
        <v>-12.107251167297363</v>
      </c>
      <c r="Q49">
        <v>-7.7705602645874023</v>
      </c>
      <c r="R49">
        <v>10.046384811401367</v>
      </c>
      <c r="S49">
        <v>8.7862834930419922</v>
      </c>
      <c r="T49">
        <v>1.6634917259216309</v>
      </c>
      <c r="U49">
        <v>-6.5927338600158691</v>
      </c>
      <c r="V49">
        <v>-10.314301490783691</v>
      </c>
      <c r="W49">
        <v>3.0489640235900879</v>
      </c>
      <c r="X49">
        <v>9.4472150802612305</v>
      </c>
      <c r="Y49">
        <v>3.4228806495666504</v>
      </c>
      <c r="Z49">
        <v>-4.1139988899230957</v>
      </c>
      <c r="AA49">
        <v>-2.682600736618042</v>
      </c>
      <c r="AB49">
        <v>1.0604889392852783</v>
      </c>
      <c r="AC49">
        <v>1.1933871507644653</v>
      </c>
      <c r="AD49">
        <v>1.445426344871521</v>
      </c>
      <c r="AE49">
        <v>-7.5433850288391113</v>
      </c>
      <c r="AF49">
        <v>-11.103446006774902</v>
      </c>
      <c r="AG49">
        <v>18.195003509521484</v>
      </c>
      <c r="AH49">
        <v>54.248260498046875</v>
      </c>
      <c r="AI49">
        <v>23.653604507446289</v>
      </c>
      <c r="AJ49">
        <v>-32.393024444580078</v>
      </c>
      <c r="AK49">
        <v>51.585132598876953</v>
      </c>
      <c r="AL49">
        <v>190.97955322265625</v>
      </c>
      <c r="AM49">
        <v>30.982711791992188</v>
      </c>
      <c r="AN49">
        <v>-180.41024780273438</v>
      </c>
      <c r="AO49">
        <v>-123.2254638671875</v>
      </c>
      <c r="AP49">
        <v>-104.49981689453125</v>
      </c>
      <c r="AQ49">
        <v>-55.572135925292969</v>
      </c>
      <c r="AR49">
        <v>47.260425567626953</v>
      </c>
      <c r="AS49">
        <v>60.863346099853516</v>
      </c>
      <c r="AT49">
        <v>-30.032245635986328</v>
      </c>
      <c r="AU49">
        <v>-79.801307678222656</v>
      </c>
      <c r="AV49">
        <v>-31.348409652709961</v>
      </c>
      <c r="AW49">
        <v>-37.305706024169922</v>
      </c>
      <c r="AX49">
        <v>70.609054565429688</v>
      </c>
      <c r="AY49">
        <v>120.09781646728516</v>
      </c>
      <c r="AZ49">
        <v>46.984245300292969</v>
      </c>
      <c r="BA49">
        <v>6.8042788505554199</v>
      </c>
      <c r="BB49">
        <v>37.480983734130859</v>
      </c>
      <c r="BC49">
        <v>58.211933135986328</v>
      </c>
      <c r="BD49">
        <v>22.349706649780273</v>
      </c>
      <c r="BE49">
        <v>-30.836814880371094</v>
      </c>
      <c r="BF49">
        <v>-11.42039680480957</v>
      </c>
      <c r="BG49">
        <v>-34.498794555664063</v>
      </c>
      <c r="BH49">
        <v>-79.245506286621094</v>
      </c>
      <c r="BI49">
        <v>-84.130485534667969</v>
      </c>
      <c r="BJ49">
        <v>-214.98635864257813</v>
      </c>
      <c r="BK49">
        <v>-102.57300567626953</v>
      </c>
      <c r="BL49">
        <v>176.74998474121094</v>
      </c>
      <c r="BM49">
        <v>235.49815368652344</v>
      </c>
      <c r="BN49">
        <v>36.664104461669922</v>
      </c>
      <c r="BO49">
        <v>-108.74845123291016</v>
      </c>
      <c r="BP49">
        <v>-189.68698120117188</v>
      </c>
      <c r="BQ49">
        <v>-180.59085083007813</v>
      </c>
      <c r="BR49">
        <v>407.3743896484375</v>
      </c>
      <c r="BS49">
        <v>181.97433471679688</v>
      </c>
      <c r="BT49">
        <v>-392.02261352539063</v>
      </c>
      <c r="BU49">
        <v>-140.92620849609375</v>
      </c>
      <c r="BV49">
        <v>729.5711669921875</v>
      </c>
      <c r="BW49">
        <v>1085.0936279296875</v>
      </c>
      <c r="BX49">
        <v>240.8638916015625</v>
      </c>
      <c r="BY49">
        <v>-1211.57177734375</v>
      </c>
      <c r="BZ49">
        <v>-928.15386962890625</v>
      </c>
      <c r="CA49">
        <v>25.348854064941406</v>
      </c>
      <c r="CB49">
        <v>232.18562316894531</v>
      </c>
      <c r="CC49">
        <v>135.99421691894531</v>
      </c>
      <c r="CD49">
        <v>-87.192459106445313</v>
      </c>
      <c r="CE49">
        <v>-291.23626708984375</v>
      </c>
      <c r="CF49">
        <v>-426.86944580078125</v>
      </c>
      <c r="CG49">
        <v>-264.63296508789063</v>
      </c>
      <c r="CH49">
        <v>142.80781555175781</v>
      </c>
      <c r="CI49">
        <v>437.55242919921875</v>
      </c>
      <c r="CJ49">
        <v>371.54299926757813</v>
      </c>
      <c r="CK49">
        <v>7.22705078125</v>
      </c>
      <c r="CL49">
        <v>-252.7880859375</v>
      </c>
      <c r="CM49">
        <v>-41.552440643310547</v>
      </c>
      <c r="CN49">
        <v>1760.3951416015625</v>
      </c>
      <c r="CO49">
        <v>1832.86962890625</v>
      </c>
      <c r="CP49">
        <v>-999.29644775390625</v>
      </c>
      <c r="CQ49">
        <v>-2502.25634765625</v>
      </c>
      <c r="CR49">
        <v>-321.54718017578125</v>
      </c>
      <c r="CS49">
        <v>760.70831298828125</v>
      </c>
      <c r="CT49">
        <v>537.75775146484375</v>
      </c>
      <c r="CU49">
        <v>-321.80255126953125</v>
      </c>
      <c r="CV49">
        <v>-817.11865234375</v>
      </c>
      <c r="CW49">
        <v>-457.50326538085938</v>
      </c>
      <c r="CX49">
        <v>-129.63876342773438</v>
      </c>
      <c r="CY49">
        <v>-402.98980712890625</v>
      </c>
      <c r="CZ49">
        <v>-153.80081176757813</v>
      </c>
      <c r="DA49">
        <v>683.505615234375</v>
      </c>
      <c r="DB49">
        <v>1663.1214599609375</v>
      </c>
      <c r="DC49">
        <v>3109.2939453125</v>
      </c>
      <c r="DD49">
        <v>2304.899169921875</v>
      </c>
      <c r="DE49">
        <v>-423.18344116210938</v>
      </c>
      <c r="DF49">
        <v>-3195.93994140625</v>
      </c>
      <c r="DG49">
        <v>-4341.689453125</v>
      </c>
      <c r="DH49">
        <v>-3463.203857421875</v>
      </c>
      <c r="DI49">
        <v>-19.404075622558594</v>
      </c>
      <c r="DJ49">
        <v>3437.908447265625</v>
      </c>
      <c r="DK49">
        <v>3074.185791015625</v>
      </c>
      <c r="DL49">
        <v>844.8131103515625</v>
      </c>
      <c r="DM49">
        <v>-248.21771240234375</v>
      </c>
      <c r="DN49">
        <v>-165.42704772949219</v>
      </c>
      <c r="DO49">
        <v>608.64349365234375</v>
      </c>
      <c r="DP49">
        <v>-121.24755096435547</v>
      </c>
      <c r="DQ49">
        <v>-2464.8740234375</v>
      </c>
      <c r="DR49">
        <v>-1712.3948974609375</v>
      </c>
      <c r="DS49">
        <v>614.0692138671875</v>
      </c>
      <c r="DT49">
        <v>811.8739013671875</v>
      </c>
      <c r="DU49">
        <v>338.0924072265625</v>
      </c>
      <c r="DV49">
        <v>-316.92910766601563</v>
      </c>
      <c r="DW49">
        <v>-381.97882080078125</v>
      </c>
      <c r="DX49">
        <v>265.45974731445313</v>
      </c>
      <c r="DY49">
        <v>1851.519775390625</v>
      </c>
      <c r="DZ49">
        <v>2163.16357421875</v>
      </c>
      <c r="EA49">
        <v>-463.16748046875</v>
      </c>
      <c r="EB49">
        <v>-2694.7421875</v>
      </c>
      <c r="EC49">
        <v>-1243.639404296875</v>
      </c>
      <c r="ED49">
        <v>774.7664794921875</v>
      </c>
      <c r="EE49">
        <v>452.47967529296875</v>
      </c>
      <c r="EF49">
        <v>-61.090961456298828</v>
      </c>
      <c r="EG49">
        <v>-104.39669799804688</v>
      </c>
      <c r="EH49">
        <v>183.48666381835938</v>
      </c>
      <c r="EI49">
        <v>876.52105712890625</v>
      </c>
      <c r="EJ49">
        <v>303.02801513671875</v>
      </c>
      <c r="EK49">
        <v>162.93049621582031</v>
      </c>
      <c r="EL49">
        <v>162.93049621582031</v>
      </c>
    </row>
    <row r="50" spans="1:142">
      <c r="A50" t="s">
        <v>96</v>
      </c>
      <c r="B50">
        <v>-644.72900390625</v>
      </c>
      <c r="C50">
        <v>-644.72900390625</v>
      </c>
      <c r="D50">
        <v>-243.85870361328125</v>
      </c>
      <c r="E50">
        <v>52.940525054931641</v>
      </c>
      <c r="F50">
        <v>10.109820365905762</v>
      </c>
      <c r="G50">
        <v>-12.203011512756348</v>
      </c>
      <c r="H50">
        <v>-23.764833450317383</v>
      </c>
      <c r="I50">
        <v>-15.711004257202148</v>
      </c>
      <c r="J50">
        <v>4.834592342376709</v>
      </c>
      <c r="K50">
        <v>17.615072250366211</v>
      </c>
      <c r="L50">
        <v>21.123699188232422</v>
      </c>
      <c r="M50">
        <v>11.480708122253418</v>
      </c>
      <c r="N50">
        <v>-5.9705662351916544E-6</v>
      </c>
      <c r="O50">
        <v>-1.6982587054371834E-2</v>
      </c>
      <c r="P50">
        <v>-9.6827737987041473E-2</v>
      </c>
      <c r="Q50">
        <v>-5.988239124417305E-2</v>
      </c>
      <c r="R50">
        <v>8.855167031288147E-2</v>
      </c>
      <c r="S50">
        <v>7.7084504067897797E-2</v>
      </c>
      <c r="T50">
        <v>1.1268945410847664E-2</v>
      </c>
      <c r="U50">
        <v>4.6340938657522202E-2</v>
      </c>
      <c r="V50">
        <v>7.5898505747318268E-2</v>
      </c>
      <c r="W50">
        <v>-6.3668838702142239E-3</v>
      </c>
      <c r="X50">
        <v>-4.7618325799703598E-2</v>
      </c>
      <c r="Y50">
        <v>-3.2992216292768717E-3</v>
      </c>
      <c r="Z50">
        <v>4.029986634850502E-2</v>
      </c>
      <c r="AA50">
        <v>-3.3403884619474411E-2</v>
      </c>
      <c r="AB50">
        <v>-0.14956147968769073</v>
      </c>
      <c r="AC50">
        <v>-0.10176286846399307</v>
      </c>
      <c r="AD50">
        <v>5.3812980651855469E-2</v>
      </c>
      <c r="AE50">
        <v>-9.5337502658367157E-2</v>
      </c>
      <c r="AF50">
        <v>-2.4886841773986816</v>
      </c>
      <c r="AG50">
        <v>9.3534564971923828</v>
      </c>
      <c r="AH50">
        <v>34.209762573242188</v>
      </c>
      <c r="AI50">
        <v>91.411056518554688</v>
      </c>
      <c r="AJ50">
        <v>121.82247924804688</v>
      </c>
      <c r="AK50">
        <v>15.176168441772461</v>
      </c>
      <c r="AL50">
        <v>-124.67234802246094</v>
      </c>
      <c r="AM50">
        <v>-145.81748962402344</v>
      </c>
      <c r="AN50">
        <v>-142.9659423828125</v>
      </c>
      <c r="AO50">
        <v>-4.3708157539367676</v>
      </c>
      <c r="AP50">
        <v>45.99322509765625</v>
      </c>
      <c r="AQ50">
        <v>53.965805053710938</v>
      </c>
      <c r="AR50">
        <v>86.285476684570313</v>
      </c>
      <c r="AS50">
        <v>81.888542175292969</v>
      </c>
      <c r="AT50">
        <v>35.763721466064453</v>
      </c>
      <c r="AU50">
        <v>14.976691246032715</v>
      </c>
      <c r="AV50">
        <v>-8.3294887542724609</v>
      </c>
      <c r="AW50">
        <v>-72.176010131835938</v>
      </c>
      <c r="AX50">
        <v>-182.1451416015625</v>
      </c>
      <c r="AY50">
        <v>-150.59675598144531</v>
      </c>
      <c r="AZ50">
        <v>28.127388000488281</v>
      </c>
      <c r="BA50">
        <v>74.340179443359375</v>
      </c>
      <c r="BB50">
        <v>57.696262359619141</v>
      </c>
      <c r="BC50">
        <v>44.845268249511719</v>
      </c>
      <c r="BD50">
        <v>49.430618286132813</v>
      </c>
      <c r="BE50">
        <v>53.042106628417969</v>
      </c>
      <c r="BF50">
        <v>55.026641845703125</v>
      </c>
      <c r="BG50">
        <v>-9.5802421569824219</v>
      </c>
      <c r="BH50">
        <v>-99.861305236816406</v>
      </c>
      <c r="BI50">
        <v>-67.683189392089844</v>
      </c>
      <c r="BJ50">
        <v>-50.337539672851563</v>
      </c>
      <c r="BK50">
        <v>-39.506366729736328</v>
      </c>
      <c r="BL50">
        <v>31.591691970825195</v>
      </c>
      <c r="BM50">
        <v>78.316635131835938</v>
      </c>
      <c r="BN50">
        <v>55.681148529052734</v>
      </c>
      <c r="BO50">
        <v>7.0640707015991211</v>
      </c>
      <c r="BP50">
        <v>-38.640476226806641</v>
      </c>
      <c r="BQ50">
        <v>-116.89453887939453</v>
      </c>
      <c r="BR50">
        <v>17.642187118530273</v>
      </c>
      <c r="BS50">
        <v>156.87001037597656</v>
      </c>
      <c r="BT50">
        <v>81.639419555664063</v>
      </c>
      <c r="BU50">
        <v>22.875293731689453</v>
      </c>
      <c r="BV50">
        <v>158.957275390625</v>
      </c>
      <c r="BW50">
        <v>250.15953063964844</v>
      </c>
      <c r="BX50">
        <v>61.720077514648438</v>
      </c>
      <c r="BY50">
        <v>-342.95651245117188</v>
      </c>
      <c r="BZ50">
        <v>-346.729248046875</v>
      </c>
      <c r="CA50">
        <v>-100.61464691162109</v>
      </c>
      <c r="CB50">
        <v>-3.9036786556243896</v>
      </c>
      <c r="CC50">
        <v>22.155206680297852</v>
      </c>
      <c r="CD50">
        <v>-29.059764862060547</v>
      </c>
      <c r="CE50">
        <v>-139.05653381347656</v>
      </c>
      <c r="CF50">
        <v>-201.87666320800781</v>
      </c>
      <c r="CG50">
        <v>-142.78953552246094</v>
      </c>
      <c r="CH50">
        <v>-86.364288330078125</v>
      </c>
      <c r="CI50">
        <v>-104.54518890380859</v>
      </c>
      <c r="CJ50">
        <v>-67.657051086425781</v>
      </c>
      <c r="CK50">
        <v>172.43301391601563</v>
      </c>
      <c r="CL50">
        <v>391.539306640625</v>
      </c>
      <c r="CM50">
        <v>339.60299682617188</v>
      </c>
      <c r="CN50">
        <v>266.59368896484375</v>
      </c>
      <c r="CO50">
        <v>214.63571166992188</v>
      </c>
      <c r="CP50">
        <v>-64.215133666992188</v>
      </c>
      <c r="CQ50">
        <v>-260.53433227539063</v>
      </c>
      <c r="CR50">
        <v>-118.08968353271484</v>
      </c>
      <c r="CS50">
        <v>149.30952453613281</v>
      </c>
      <c r="CT50">
        <v>311.10720825195313</v>
      </c>
      <c r="CU50">
        <v>31.026708602905273</v>
      </c>
      <c r="CV50">
        <v>-431.82135009765625</v>
      </c>
      <c r="CW50">
        <v>-376.78558349609375</v>
      </c>
      <c r="CX50">
        <v>-144.68719482421875</v>
      </c>
      <c r="CY50">
        <v>-205.48936462402344</v>
      </c>
      <c r="CZ50">
        <v>-201.82228088378906</v>
      </c>
      <c r="DA50">
        <v>-24.107212066650391</v>
      </c>
      <c r="DB50">
        <v>117.16975402832031</v>
      </c>
      <c r="DC50">
        <v>575.89337158203125</v>
      </c>
      <c r="DD50">
        <v>768.92205810546875</v>
      </c>
      <c r="DE50">
        <v>380.20004272460938</v>
      </c>
      <c r="DF50">
        <v>22.21710205078125</v>
      </c>
      <c r="DG50">
        <v>-575.19122314453125</v>
      </c>
      <c r="DH50">
        <v>-1593.64599609375</v>
      </c>
      <c r="DI50">
        <v>-1077.0059814453125</v>
      </c>
      <c r="DJ50">
        <v>1367.8541259765625</v>
      </c>
      <c r="DK50">
        <v>2271.72607421875</v>
      </c>
      <c r="DL50">
        <v>344.81329345703125</v>
      </c>
      <c r="DM50">
        <v>-916.06170654296875</v>
      </c>
      <c r="DN50">
        <v>-529.747314453125</v>
      </c>
      <c r="DO50">
        <v>-255.70040893554688</v>
      </c>
      <c r="DP50">
        <v>-230.61705017089844</v>
      </c>
      <c r="DQ50">
        <v>-96.23895263671875</v>
      </c>
      <c r="DR50">
        <v>-91.585899353027344</v>
      </c>
      <c r="DS50">
        <v>-139.80790710449219</v>
      </c>
      <c r="DT50">
        <v>-97.487030029296875</v>
      </c>
      <c r="DU50">
        <v>77.805107116699219</v>
      </c>
      <c r="DV50">
        <v>345.65283203125</v>
      </c>
      <c r="DW50">
        <v>366.36068725585938</v>
      </c>
      <c r="DX50">
        <v>259.5062255859375</v>
      </c>
      <c r="DY50">
        <v>116.43710327148438</v>
      </c>
      <c r="DZ50">
        <v>-5.7614693641662598</v>
      </c>
      <c r="EA50">
        <v>-41.320144653320313</v>
      </c>
      <c r="EB50">
        <v>-26.363674163818359</v>
      </c>
      <c r="EC50">
        <v>-57.301353454589844</v>
      </c>
      <c r="ED50">
        <v>-79.953933715820313</v>
      </c>
      <c r="EE50">
        <v>-45.215007781982422</v>
      </c>
      <c r="EF50">
        <v>-38.146896362304688</v>
      </c>
      <c r="EG50">
        <v>-93.72930908203125</v>
      </c>
      <c r="EH50">
        <v>-130.78976440429688</v>
      </c>
      <c r="EI50">
        <v>-111.79862213134766</v>
      </c>
      <c r="EJ50">
        <v>-186.62571716308594</v>
      </c>
      <c r="EK50">
        <v>-202.46084594726563</v>
      </c>
      <c r="EL50">
        <v>-202.46084594726563</v>
      </c>
    </row>
    <row r="51" spans="1:142">
      <c r="A51" t="s">
        <v>97</v>
      </c>
      <c r="B51">
        <v>-117.13065338134766</v>
      </c>
      <c r="C51">
        <v>-117.13065338134766</v>
      </c>
      <c r="D51">
        <v>-17.010593414306641</v>
      </c>
      <c r="E51">
        <v>27.028936386108398</v>
      </c>
      <c r="F51">
        <v>4.783236026763916</v>
      </c>
      <c r="G51">
        <v>-1.3072391748428345</v>
      </c>
      <c r="H51">
        <v>-3.4585418701171875</v>
      </c>
      <c r="I51">
        <v>-3.5596814155578613</v>
      </c>
      <c r="J51">
        <v>-0.80055814981460571</v>
      </c>
      <c r="K51">
        <v>3.0582423210144043</v>
      </c>
      <c r="L51">
        <v>4.9605207443237305</v>
      </c>
      <c r="M51">
        <v>2.4071063995361328</v>
      </c>
      <c r="N51">
        <v>-0.64587593078613281</v>
      </c>
      <c r="O51">
        <v>-1.741365909576416</v>
      </c>
      <c r="P51">
        <v>-7.7752594947814941</v>
      </c>
      <c r="Q51">
        <v>-4.7901568412780762</v>
      </c>
      <c r="R51">
        <v>7.1692490577697754</v>
      </c>
      <c r="S51">
        <v>5.9094762802124023</v>
      </c>
      <c r="T51">
        <v>0.73029065132141113</v>
      </c>
      <c r="U51">
        <v>-3.4291012287139893</v>
      </c>
      <c r="V51">
        <v>-5.5009360313415527</v>
      </c>
      <c r="W51">
        <v>1.3631491661071777</v>
      </c>
      <c r="X51">
        <v>5.0027275085449219</v>
      </c>
      <c r="Y51">
        <v>1.7907960414886475</v>
      </c>
      <c r="Z51">
        <v>-2.2829914093017578</v>
      </c>
      <c r="AA51">
        <v>-0.70484983921051025</v>
      </c>
      <c r="AB51">
        <v>2.0893023014068604</v>
      </c>
      <c r="AC51">
        <v>1.6706821918487549</v>
      </c>
      <c r="AD51">
        <v>0.33890321850776672</v>
      </c>
      <c r="AE51">
        <v>-3.7298383712768555</v>
      </c>
      <c r="AF51">
        <v>-2.5924789905548096</v>
      </c>
      <c r="AG51">
        <v>0.42334815859794617</v>
      </c>
      <c r="AH51">
        <v>-4.4530410766601563</v>
      </c>
      <c r="AI51">
        <v>-54.98681640625</v>
      </c>
      <c r="AJ51">
        <v>-98.27752685546875</v>
      </c>
      <c r="AK51">
        <v>-39.426193237304688</v>
      </c>
      <c r="AL51">
        <v>9.8186101913452148</v>
      </c>
      <c r="AM51">
        <v>8.5537290573120117</v>
      </c>
      <c r="AN51">
        <v>160.95233154296875</v>
      </c>
      <c r="AO51">
        <v>106.93055725097656</v>
      </c>
      <c r="AP51">
        <v>-19.583450317382813</v>
      </c>
      <c r="AQ51">
        <v>-13.651658058166504</v>
      </c>
      <c r="AR51">
        <v>-10.856734275817871</v>
      </c>
      <c r="AS51">
        <v>-29.318576812744141</v>
      </c>
      <c r="AT51">
        <v>-43.647926330566406</v>
      </c>
      <c r="AU51">
        <v>-33.031421661376953</v>
      </c>
      <c r="AV51">
        <v>-2.2145347595214844</v>
      </c>
      <c r="AW51">
        <v>23.192953109741211</v>
      </c>
      <c r="AX51">
        <v>130.30729675292969</v>
      </c>
      <c r="AY51">
        <v>126.99988555908203</v>
      </c>
      <c r="AZ51">
        <v>-14.908212661743164</v>
      </c>
      <c r="BA51">
        <v>-59.859642028808594</v>
      </c>
      <c r="BB51">
        <v>-28.245981216430664</v>
      </c>
      <c r="BC51">
        <v>-0.29075834155082703</v>
      </c>
      <c r="BD51">
        <v>-15.540908813476563</v>
      </c>
      <c r="BE51">
        <v>-51.575363159179688</v>
      </c>
      <c r="BF51">
        <v>-50.284679412841797</v>
      </c>
      <c r="BG51">
        <v>-24.859611511230469</v>
      </c>
      <c r="BH51">
        <v>-10.972860336303711</v>
      </c>
      <c r="BI51">
        <v>-9.6946992874145508</v>
      </c>
      <c r="BJ51">
        <v>-41.651271820068359</v>
      </c>
      <c r="BK51">
        <v>-10.717984199523926</v>
      </c>
      <c r="BL51">
        <v>58.348987579345703</v>
      </c>
      <c r="BM51">
        <v>63.754791259765625</v>
      </c>
      <c r="BN51">
        <v>3.0533976554870605</v>
      </c>
      <c r="BO51">
        <v>-29.997341156005859</v>
      </c>
      <c r="BP51">
        <v>-16.21405029296875</v>
      </c>
      <c r="BQ51">
        <v>57.152305603027344</v>
      </c>
      <c r="BR51">
        <v>158.44378662109375</v>
      </c>
      <c r="BS51">
        <v>-74.228065490722656</v>
      </c>
      <c r="BT51">
        <v>-230.64085388183594</v>
      </c>
      <c r="BU51">
        <v>-68.672523498535156</v>
      </c>
      <c r="BV51">
        <v>141.07217407226563</v>
      </c>
      <c r="BW51">
        <v>167.03565979003906</v>
      </c>
      <c r="BX51">
        <v>-24.979717254638672</v>
      </c>
      <c r="BY51">
        <v>-222.2066650390625</v>
      </c>
      <c r="BZ51">
        <v>-40.032020568847656</v>
      </c>
      <c r="CA51">
        <v>140.98306274414063</v>
      </c>
      <c r="CB51">
        <v>109.23790740966797</v>
      </c>
      <c r="CC51">
        <v>7.1408195495605469</v>
      </c>
      <c r="CD51">
        <v>-76.113990783691406</v>
      </c>
      <c r="CE51">
        <v>-99.374053955078125</v>
      </c>
      <c r="CF51">
        <v>-87.774864196777344</v>
      </c>
      <c r="CG51">
        <v>6.3778805732727051</v>
      </c>
      <c r="CH51">
        <v>169.53286743164063</v>
      </c>
      <c r="CI51">
        <v>272.82266235351563</v>
      </c>
      <c r="CJ51">
        <v>175.19001770019531</v>
      </c>
      <c r="CK51">
        <v>-89.613555908203125</v>
      </c>
      <c r="CL51">
        <v>-248.50924682617188</v>
      </c>
      <c r="CM51">
        <v>-132.07627868652344</v>
      </c>
      <c r="CN51">
        <v>402.89520263671875</v>
      </c>
      <c r="CO51">
        <v>433.51095581054688</v>
      </c>
      <c r="CP51">
        <v>-352.78131103515625</v>
      </c>
      <c r="CQ51">
        <v>-719.1766357421875</v>
      </c>
      <c r="CR51">
        <v>61.175655364990234</v>
      </c>
      <c r="CS51">
        <v>337.39285278320313</v>
      </c>
      <c r="CT51">
        <v>73.980155944824219</v>
      </c>
      <c r="CU51">
        <v>-297.251708984375</v>
      </c>
      <c r="CV51">
        <v>-259.27590942382813</v>
      </c>
      <c r="CW51">
        <v>51.353885650634766</v>
      </c>
      <c r="CX51">
        <v>153.68270874023438</v>
      </c>
      <c r="CY51">
        <v>-23.230922698974609</v>
      </c>
      <c r="CZ51">
        <v>-13.432906150817871</v>
      </c>
      <c r="DA51">
        <v>199.09944152832031</v>
      </c>
      <c r="DB51">
        <v>444.03170776367188</v>
      </c>
      <c r="DC51">
        <v>819.33477783203125</v>
      </c>
      <c r="DD51">
        <v>514.35345458984375</v>
      </c>
      <c r="DE51">
        <v>-235.53683471679688</v>
      </c>
      <c r="DF51">
        <v>-1033.05029296875</v>
      </c>
      <c r="DG51">
        <v>-1778.88623046875</v>
      </c>
      <c r="DH51">
        <v>-1549.5521240234375</v>
      </c>
      <c r="DI51">
        <v>289.52713012695313</v>
      </c>
      <c r="DJ51">
        <v>2292.71533203125</v>
      </c>
      <c r="DK51">
        <v>1846.466552734375</v>
      </c>
      <c r="DL51">
        <v>64.376121520996094</v>
      </c>
      <c r="DM51">
        <v>-727.65081787109375</v>
      </c>
      <c r="DN51">
        <v>-428.58367919921875</v>
      </c>
      <c r="DO51">
        <v>87.362098693847656</v>
      </c>
      <c r="DP51">
        <v>-138.33247375488281</v>
      </c>
      <c r="DQ51">
        <v>-919.21624755859375</v>
      </c>
      <c r="DR51">
        <v>-420.815673828125</v>
      </c>
      <c r="DS51">
        <v>434.90374755859375</v>
      </c>
      <c r="DT51">
        <v>409.32760620117188</v>
      </c>
      <c r="DU51">
        <v>120.78760528564453</v>
      </c>
      <c r="DV51">
        <v>-177.12887573242188</v>
      </c>
      <c r="DW51">
        <v>-164.7044677734375</v>
      </c>
      <c r="DX51">
        <v>32.574455261230469</v>
      </c>
      <c r="DY51">
        <v>477.83856201171875</v>
      </c>
      <c r="DZ51">
        <v>574.90911865234375</v>
      </c>
      <c r="EA51">
        <v>-203.23260498046875</v>
      </c>
      <c r="EB51">
        <v>-844.70526123046875</v>
      </c>
      <c r="EC51">
        <v>-280.8634033203125</v>
      </c>
      <c r="ED51">
        <v>361.45452880859375</v>
      </c>
      <c r="EE51">
        <v>152.11466979980469</v>
      </c>
      <c r="EF51">
        <v>-84.57489013671875</v>
      </c>
      <c r="EG51">
        <v>-120.34225463867188</v>
      </c>
      <c r="EH51">
        <v>48.449867248535156</v>
      </c>
      <c r="EI51">
        <v>354.86672973632813</v>
      </c>
      <c r="EJ51">
        <v>158.54644775390625</v>
      </c>
      <c r="EK51">
        <v>108.22065734863281</v>
      </c>
      <c r="EL51">
        <v>108.22065734863281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L57"/>
  <sheetViews>
    <sheetView workbookViewId="0"/>
  </sheetViews>
  <sheetFormatPr defaultRowHeight="15"/>
  <sheetData>
    <row r="1" spans="1:142">
      <c r="A1" t="s">
        <v>100</v>
      </c>
    </row>
    <row r="2" spans="1:142">
      <c r="A2" t="s">
        <v>1</v>
      </c>
      <c r="B2">
        <v>0</v>
      </c>
      <c r="C2">
        <v>5.000000074505806E-2</v>
      </c>
      <c r="D2">
        <v>0.10000000149011612</v>
      </c>
      <c r="E2">
        <v>0.15000000596046448</v>
      </c>
      <c r="F2">
        <v>0.20000000298023224</v>
      </c>
      <c r="G2">
        <v>0.25</v>
      </c>
      <c r="H2">
        <v>0.30000001192092896</v>
      </c>
      <c r="I2">
        <v>0.34999999403953552</v>
      </c>
      <c r="J2">
        <v>0.40000000596046448</v>
      </c>
      <c r="K2">
        <v>0.44999998807907104</v>
      </c>
      <c r="L2">
        <v>0.5</v>
      </c>
      <c r="M2">
        <v>0.55000001192092896</v>
      </c>
      <c r="N2">
        <v>0.60000002384185791</v>
      </c>
      <c r="O2">
        <v>0.64999997615814209</v>
      </c>
      <c r="P2">
        <v>0.69999998807907104</v>
      </c>
      <c r="Q2">
        <v>0.75</v>
      </c>
      <c r="R2">
        <v>0.80000001192092896</v>
      </c>
      <c r="S2">
        <v>0.85000002384185791</v>
      </c>
      <c r="T2">
        <v>0.89999997615814209</v>
      </c>
      <c r="U2">
        <v>0.94999998807907104</v>
      </c>
      <c r="V2">
        <v>1</v>
      </c>
      <c r="W2">
        <v>1.0499999523162842</v>
      </c>
      <c r="X2">
        <v>1.1000000238418579</v>
      </c>
      <c r="Y2">
        <v>1.1499999761581421</v>
      </c>
      <c r="Z2">
        <v>1.2000000476837158</v>
      </c>
      <c r="AA2">
        <v>1.25</v>
      </c>
      <c r="AB2">
        <v>1.2999999523162842</v>
      </c>
      <c r="AC2">
        <v>1.3500000238418579</v>
      </c>
      <c r="AD2">
        <v>1.3999999761581421</v>
      </c>
      <c r="AE2">
        <v>1.4500000476837158</v>
      </c>
      <c r="AF2">
        <v>1.5</v>
      </c>
      <c r="AG2">
        <v>1.5499999523162842</v>
      </c>
      <c r="AH2">
        <v>1.6000000238418579</v>
      </c>
      <c r="AI2">
        <v>1.6499999761581421</v>
      </c>
      <c r="AJ2">
        <v>1.7000000476837158</v>
      </c>
      <c r="AK2">
        <v>1.75</v>
      </c>
      <c r="AL2">
        <v>1.7999999523162842</v>
      </c>
      <c r="AM2">
        <v>1.8500000238418579</v>
      </c>
      <c r="AN2">
        <v>1.8999999761581421</v>
      </c>
      <c r="AO2">
        <v>1.9500000476837158</v>
      </c>
      <c r="AP2">
        <v>2</v>
      </c>
      <c r="AQ2">
        <v>2.0499999523162842</v>
      </c>
      <c r="AR2">
        <v>2.0999999046325684</v>
      </c>
      <c r="AS2">
        <v>2.1500000953674316</v>
      </c>
      <c r="AT2">
        <v>2.2000000476837158</v>
      </c>
      <c r="AU2">
        <v>2.25</v>
      </c>
      <c r="AV2">
        <v>2.2999999523162842</v>
      </c>
      <c r="AW2">
        <v>2.3499999046325684</v>
      </c>
      <c r="AX2">
        <v>2.4000000953674316</v>
      </c>
      <c r="AY2">
        <v>2.4500000476837158</v>
      </c>
      <c r="AZ2">
        <v>2.5</v>
      </c>
      <c r="BA2">
        <v>2.5499999523162842</v>
      </c>
      <c r="BB2">
        <v>2.5999999046325684</v>
      </c>
      <c r="BC2">
        <v>2.6500000953674316</v>
      </c>
      <c r="BD2">
        <v>2.7000000476837158</v>
      </c>
      <c r="BE2">
        <v>2.75</v>
      </c>
      <c r="BF2">
        <v>2.7999999523162842</v>
      </c>
      <c r="BG2">
        <v>2.8499999046325684</v>
      </c>
      <c r="BH2">
        <v>2.9000000953674316</v>
      </c>
      <c r="BI2">
        <v>2.9500000476837158</v>
      </c>
      <c r="BJ2">
        <v>3</v>
      </c>
      <c r="BK2">
        <v>3.0499999523162842</v>
      </c>
      <c r="BL2">
        <v>3.0999999046325684</v>
      </c>
      <c r="BM2">
        <v>3.1500000953674316</v>
      </c>
      <c r="BN2">
        <v>3.2000000476837158</v>
      </c>
      <c r="BO2">
        <v>3.25</v>
      </c>
      <c r="BP2">
        <v>3.2999999523162842</v>
      </c>
      <c r="BQ2">
        <v>3.3499999046325684</v>
      </c>
      <c r="BR2">
        <v>3.4000000953674316</v>
      </c>
      <c r="BS2">
        <v>3.4500000476837158</v>
      </c>
      <c r="BT2">
        <v>3.5</v>
      </c>
      <c r="BU2">
        <v>3.5499999523162842</v>
      </c>
      <c r="BV2">
        <v>3.5999999046325684</v>
      </c>
      <c r="BW2">
        <v>3.6500000953674316</v>
      </c>
      <c r="BX2">
        <v>3.7000000476837158</v>
      </c>
      <c r="BY2">
        <v>3.75</v>
      </c>
      <c r="BZ2">
        <v>3.7999999523162842</v>
      </c>
      <c r="CA2">
        <v>3.8499999046325684</v>
      </c>
      <c r="CB2">
        <v>3.9000000953674316</v>
      </c>
      <c r="CC2">
        <v>3.9500000476837158</v>
      </c>
      <c r="CD2">
        <v>4</v>
      </c>
      <c r="CE2">
        <v>4.0500001907348633</v>
      </c>
      <c r="CF2">
        <v>4.0999999046325684</v>
      </c>
      <c r="CG2">
        <v>4.1500000953674316</v>
      </c>
      <c r="CH2">
        <v>4.1999998092651367</v>
      </c>
      <c r="CI2">
        <v>4.25</v>
      </c>
      <c r="CJ2">
        <v>4.3000001907348633</v>
      </c>
      <c r="CK2">
        <v>4.3499999046325684</v>
      </c>
      <c r="CL2">
        <v>4.4000000953674316</v>
      </c>
      <c r="CM2">
        <v>4.4499998092651367</v>
      </c>
      <c r="CN2">
        <v>4.5</v>
      </c>
      <c r="CO2">
        <v>4.5500001907348633</v>
      </c>
      <c r="CP2">
        <v>4.5999999046325684</v>
      </c>
      <c r="CQ2">
        <v>4.6500000953674316</v>
      </c>
      <c r="CR2">
        <v>4.6999998092651367</v>
      </c>
      <c r="CS2">
        <v>4.75</v>
      </c>
      <c r="CT2">
        <v>4.8000001907348633</v>
      </c>
      <c r="CU2">
        <v>4.8499999046325684</v>
      </c>
      <c r="CV2">
        <v>4.9000000953674316</v>
      </c>
      <c r="CW2">
        <v>4.9499998092651367</v>
      </c>
      <c r="CX2">
        <v>5</v>
      </c>
      <c r="CY2">
        <v>5.0500001907348633</v>
      </c>
      <c r="CZ2">
        <v>5.0999999046325684</v>
      </c>
      <c r="DA2">
        <v>5.1500000953674316</v>
      </c>
      <c r="DB2">
        <v>5.1999998092651367</v>
      </c>
      <c r="DC2">
        <v>5.25</v>
      </c>
      <c r="DD2">
        <v>5.3000001907348633</v>
      </c>
      <c r="DE2">
        <v>5.3499999046325684</v>
      </c>
      <c r="DF2">
        <v>5.4000000953674316</v>
      </c>
      <c r="DG2">
        <v>5.4499998092651367</v>
      </c>
      <c r="DH2">
        <v>5.5</v>
      </c>
      <c r="DI2">
        <v>5.5500001907348633</v>
      </c>
      <c r="DJ2">
        <v>5.5999999046325684</v>
      </c>
      <c r="DK2">
        <v>5.6500000953674316</v>
      </c>
      <c r="DL2">
        <v>5.6999998092651367</v>
      </c>
      <c r="DM2">
        <v>5.75</v>
      </c>
      <c r="DN2">
        <v>5.8000001907348633</v>
      </c>
      <c r="DO2">
        <v>5.8499999046325684</v>
      </c>
      <c r="DP2">
        <v>5.9000000953674316</v>
      </c>
      <c r="DQ2">
        <v>5.9499998092651367</v>
      </c>
      <c r="DR2">
        <v>6</v>
      </c>
      <c r="DS2">
        <v>6.0500001907348633</v>
      </c>
      <c r="DT2">
        <v>6.0999999046325684</v>
      </c>
      <c r="DU2">
        <v>6.1500000953674316</v>
      </c>
      <c r="DV2">
        <v>6.1999998092651367</v>
      </c>
      <c r="DW2">
        <v>6.25</v>
      </c>
      <c r="DX2">
        <v>6.3000001907348633</v>
      </c>
      <c r="DY2">
        <v>6.3499999046325684</v>
      </c>
      <c r="DZ2">
        <v>6.4000000953674316</v>
      </c>
      <c r="EA2">
        <v>6.4499998092651367</v>
      </c>
      <c r="EB2">
        <v>6.5</v>
      </c>
      <c r="EC2">
        <v>6.5500001907348633</v>
      </c>
      <c r="ED2">
        <v>6.5999999046325684</v>
      </c>
      <c r="EE2">
        <v>6.6500000953674316</v>
      </c>
      <c r="EF2">
        <v>6.6999998092651367</v>
      </c>
      <c r="EG2">
        <v>6.75</v>
      </c>
      <c r="EH2">
        <v>6.8000001907348633</v>
      </c>
      <c r="EI2">
        <v>6.8499999046325684</v>
      </c>
      <c r="EJ2">
        <v>6.9000000953674316</v>
      </c>
      <c r="EK2">
        <v>6.9499998092651367</v>
      </c>
      <c r="EL2">
        <v>7</v>
      </c>
    </row>
    <row r="3" spans="1:142">
      <c r="A3" t="s">
        <v>101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-2.9022969556535827E-6</v>
      </c>
      <c r="DG3">
        <v>-1.6230757236480713</v>
      </c>
      <c r="DH3">
        <v>-3.246164083480835</v>
      </c>
      <c r="DI3">
        <v>3.3861019611358643</v>
      </c>
      <c r="DJ3">
        <v>10.018303871154785</v>
      </c>
      <c r="DK3">
        <v>5.0091509819030762</v>
      </c>
      <c r="DL3">
        <v>1.811981201171875E-5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</row>
    <row r="4" spans="1:142">
      <c r="A4" t="s">
        <v>102</v>
      </c>
      <c r="B4">
        <v>3.2099999953061342E-4</v>
      </c>
      <c r="C4">
        <v>3.2099999953061342E-4</v>
      </c>
      <c r="D4">
        <v>3.2099999953061342E-4</v>
      </c>
      <c r="E4">
        <v>3.2099999953061342E-4</v>
      </c>
      <c r="F4">
        <v>3.2099999953061342E-4</v>
      </c>
      <c r="G4">
        <v>3.2099999953061342E-4</v>
      </c>
      <c r="H4">
        <v>3.2099999953061342E-4</v>
      </c>
      <c r="I4">
        <v>3.2099999953061342E-4</v>
      </c>
      <c r="J4">
        <v>3.2099999953061342E-4</v>
      </c>
      <c r="K4">
        <v>3.2099999953061342E-4</v>
      </c>
      <c r="L4">
        <v>3.2099999953061342E-4</v>
      </c>
      <c r="M4">
        <v>3.2099999953061342E-4</v>
      </c>
      <c r="N4">
        <v>3.2099999953061342E-4</v>
      </c>
      <c r="O4">
        <v>3.2049999572336674E-4</v>
      </c>
      <c r="P4">
        <v>3.1999999191612005E-4</v>
      </c>
      <c r="Q4">
        <v>0</v>
      </c>
      <c r="R4">
        <v>0</v>
      </c>
      <c r="S4">
        <v>0</v>
      </c>
      <c r="T4">
        <v>0</v>
      </c>
      <c r="U4">
        <v>0</v>
      </c>
      <c r="V4">
        <v>3.1999999191612005E-4</v>
      </c>
      <c r="W4">
        <v>3.1999999191612005E-4</v>
      </c>
      <c r="X4">
        <v>3.1999999191612005E-4</v>
      </c>
      <c r="Y4">
        <v>3.1999999191612005E-4</v>
      </c>
      <c r="Z4">
        <v>3.1999999191612005E-4</v>
      </c>
      <c r="AA4">
        <v>3.1999999191612005E-4</v>
      </c>
      <c r="AB4">
        <v>3.1999999191612005E-4</v>
      </c>
      <c r="AC4">
        <v>3.2049999572336674E-4</v>
      </c>
      <c r="AD4">
        <v>3.2099999953061342E-4</v>
      </c>
      <c r="AE4">
        <v>3.2099999953061342E-4</v>
      </c>
      <c r="AF4">
        <v>3.2099999953061342E-4</v>
      </c>
      <c r="AG4">
        <v>3.2099999953061342E-4</v>
      </c>
      <c r="AH4">
        <v>3.2099999953061342E-4</v>
      </c>
      <c r="AI4">
        <v>3.2099999953061342E-4</v>
      </c>
      <c r="AJ4">
        <v>3.2099999953061342E-4</v>
      </c>
      <c r="AK4">
        <v>3.2099999953061342E-4</v>
      </c>
      <c r="AL4">
        <v>3.2099999953061342E-4</v>
      </c>
      <c r="AM4">
        <v>3.2150000333786011E-4</v>
      </c>
      <c r="AN4">
        <v>3.2200000714510679E-4</v>
      </c>
      <c r="AO4">
        <v>3.2200000714510679E-4</v>
      </c>
      <c r="AP4">
        <v>3.2200000714510679E-4</v>
      </c>
      <c r="AQ4">
        <v>3.2200000714510679E-4</v>
      </c>
      <c r="AR4">
        <v>3.2200000714510679E-4</v>
      </c>
      <c r="AS4">
        <v>3.2200000714510679E-4</v>
      </c>
      <c r="AT4">
        <v>3.2200000714510679E-4</v>
      </c>
      <c r="AU4">
        <v>3.2200000714510679E-4</v>
      </c>
      <c r="AV4">
        <v>3.2200000714510679E-4</v>
      </c>
      <c r="AW4">
        <v>3.2249998184852302E-4</v>
      </c>
      <c r="AX4">
        <v>3.2299998565576971E-4</v>
      </c>
      <c r="AY4">
        <v>3.2299998565576971E-4</v>
      </c>
      <c r="AZ4">
        <v>3.2299998565576971E-4</v>
      </c>
      <c r="BA4">
        <v>3.2250001095235348E-4</v>
      </c>
      <c r="BB4">
        <v>3.2200000714510679E-4</v>
      </c>
      <c r="BC4">
        <v>3.2150000333786011E-4</v>
      </c>
      <c r="BD4">
        <v>3.2099999953061342E-4</v>
      </c>
      <c r="BE4">
        <v>3.2049999572336674E-4</v>
      </c>
      <c r="BF4">
        <v>3.1999999191612005E-4</v>
      </c>
      <c r="BG4">
        <v>3.1900001340545714E-4</v>
      </c>
      <c r="BH4">
        <v>3.1800000579096377E-4</v>
      </c>
      <c r="BI4">
        <v>3.169999981764704E-4</v>
      </c>
      <c r="BJ4">
        <v>3.1599999056197703E-4</v>
      </c>
      <c r="BK4">
        <v>3.155000158585608E-4</v>
      </c>
      <c r="BL4">
        <v>3.1500001205131412E-4</v>
      </c>
      <c r="BM4">
        <v>3.1400000443682075E-4</v>
      </c>
      <c r="BN4">
        <v>3.1299999682232738E-4</v>
      </c>
      <c r="BO4">
        <v>3.1200001831166446E-4</v>
      </c>
      <c r="BP4">
        <v>3.1100001069717109E-4</v>
      </c>
      <c r="BQ4">
        <v>3.1050000688992441E-4</v>
      </c>
      <c r="BR4">
        <v>3.1000000308267772E-4</v>
      </c>
      <c r="BS4">
        <v>3.1000000308267772E-4</v>
      </c>
      <c r="BT4">
        <v>3.1000000308267772E-4</v>
      </c>
      <c r="BU4">
        <v>3.0899999546818435E-4</v>
      </c>
      <c r="BV4">
        <v>3.0799998785369098E-4</v>
      </c>
      <c r="BW4">
        <v>3.0599997262470424E-4</v>
      </c>
      <c r="BX4">
        <v>3.0399998649954796E-4</v>
      </c>
      <c r="BY4">
        <v>3.0399998649954796E-4</v>
      </c>
      <c r="BZ4">
        <v>3.0399998649954796E-4</v>
      </c>
      <c r="CA4">
        <v>3.0449999030679464E-4</v>
      </c>
      <c r="CB4">
        <v>3.0499999411404133E-4</v>
      </c>
      <c r="CC4">
        <v>3.0399998649954796E-4</v>
      </c>
      <c r="CD4">
        <v>3.0300000798888505E-4</v>
      </c>
      <c r="CE4">
        <v>3.0300000798888505E-4</v>
      </c>
      <c r="CF4">
        <v>3.0300000798888505E-4</v>
      </c>
      <c r="CG4">
        <v>3.0650000553578138E-4</v>
      </c>
      <c r="CH4">
        <v>3.1000000308267772E-4</v>
      </c>
      <c r="CI4">
        <v>3.1199998920783401E-4</v>
      </c>
      <c r="CJ4">
        <v>3.1400000443682075E-4</v>
      </c>
      <c r="CK4">
        <v>3.1299999682232738E-4</v>
      </c>
      <c r="CL4">
        <v>3.1199998920783401E-4</v>
      </c>
      <c r="CM4">
        <v>3.1100001069717109E-4</v>
      </c>
      <c r="CN4">
        <v>3.1000000308267772E-4</v>
      </c>
      <c r="CO4">
        <v>3.1150001450441778E-4</v>
      </c>
      <c r="CP4">
        <v>3.1299999682232738E-4</v>
      </c>
      <c r="CQ4">
        <v>3.1400000443682075E-4</v>
      </c>
      <c r="CR4">
        <v>3.1500001205131412E-4</v>
      </c>
      <c r="CS4">
        <v>3.1299999682232738E-4</v>
      </c>
      <c r="CT4">
        <v>3.1100001069717109E-4</v>
      </c>
      <c r="CU4">
        <v>3.1100001069717109E-4</v>
      </c>
      <c r="CV4">
        <v>3.1100001069717109E-4</v>
      </c>
      <c r="CW4">
        <v>3.1500001205131412E-4</v>
      </c>
      <c r="CX4">
        <v>3.1900001340545714E-4</v>
      </c>
      <c r="CY4">
        <v>3.2050002482719719E-4</v>
      </c>
      <c r="CZ4">
        <v>3.2200000714510679E-4</v>
      </c>
      <c r="DA4">
        <v>3.1899998430162668E-4</v>
      </c>
      <c r="DB4">
        <v>3.1599999056197703E-4</v>
      </c>
      <c r="DC4">
        <v>3.1500001205131412E-4</v>
      </c>
      <c r="DD4">
        <v>3.1400000443682075E-4</v>
      </c>
      <c r="DE4">
        <v>3.1450000824406743E-4</v>
      </c>
      <c r="DF4">
        <v>3.1567097175866365E-4</v>
      </c>
      <c r="DG4">
        <v>0.3755345344543457</v>
      </c>
      <c r="DH4">
        <v>0.75075697898864746</v>
      </c>
      <c r="DI4">
        <v>-9.3242721557617188</v>
      </c>
      <c r="DJ4">
        <v>-19.399204254150391</v>
      </c>
      <c r="DK4">
        <v>-9.6994380950927734</v>
      </c>
      <c r="DL4">
        <v>2.841949462890625E-4</v>
      </c>
      <c r="DM4">
        <v>3.2200000714510679E-4</v>
      </c>
      <c r="DN4">
        <v>3.2600000849924982E-4</v>
      </c>
      <c r="DO4">
        <v>3.2550000469200313E-4</v>
      </c>
      <c r="DP4">
        <v>3.2500000088475645E-4</v>
      </c>
      <c r="DQ4">
        <v>3.2449999707750976E-4</v>
      </c>
      <c r="DR4">
        <v>3.2399999327026308E-4</v>
      </c>
      <c r="DS4">
        <v>3.265000123064965E-4</v>
      </c>
      <c r="DT4">
        <v>3.2900000223889947E-4</v>
      </c>
      <c r="DU4">
        <v>3.3000000985339284E-4</v>
      </c>
      <c r="DV4">
        <v>3.3099998836405575E-4</v>
      </c>
      <c r="DW4">
        <v>3.2900000223889947E-4</v>
      </c>
      <c r="DX4">
        <v>3.2699998700991273E-4</v>
      </c>
      <c r="DY4">
        <v>3.2999998074956238E-4</v>
      </c>
      <c r="DZ4">
        <v>3.3300000359304249E-4</v>
      </c>
      <c r="EA4">
        <v>3.3949996577575803E-4</v>
      </c>
      <c r="EB4">
        <v>3.4599998616613448E-4</v>
      </c>
      <c r="EC4">
        <v>3.4749999758787453E-4</v>
      </c>
      <c r="ED4">
        <v>3.4900000900961459E-4</v>
      </c>
      <c r="EE4">
        <v>3.4649998997338116E-4</v>
      </c>
      <c r="EF4">
        <v>3.4400000004097819E-4</v>
      </c>
      <c r="EG4">
        <v>0</v>
      </c>
      <c r="EH4">
        <v>0</v>
      </c>
      <c r="EI4">
        <v>0</v>
      </c>
      <c r="EJ4">
        <v>0</v>
      </c>
      <c r="EK4">
        <v>0</v>
      </c>
      <c r="EL4">
        <v>3.2099999953061342E-4</v>
      </c>
    </row>
    <row r="5" spans="1:142">
      <c r="A5" t="s">
        <v>103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4.9999982820736477E-7</v>
      </c>
      <c r="L5">
        <v>9.9999999747524271E-7</v>
      </c>
      <c r="M5">
        <v>9.9999999747524271E-7</v>
      </c>
      <c r="N5">
        <v>9.9999999747524271E-7</v>
      </c>
      <c r="O5">
        <v>9.9999999747524271E-7</v>
      </c>
      <c r="P5">
        <v>9.9999999747524271E-7</v>
      </c>
      <c r="Q5">
        <v>0</v>
      </c>
      <c r="R5">
        <v>0</v>
      </c>
      <c r="S5">
        <v>0</v>
      </c>
      <c r="T5">
        <v>0</v>
      </c>
      <c r="U5">
        <v>0</v>
      </c>
      <c r="V5">
        <v>9.9999999747524271E-7</v>
      </c>
      <c r="W5">
        <v>9.9999999747524271E-7</v>
      </c>
      <c r="X5">
        <v>9.9999999747524271E-7</v>
      </c>
      <c r="Y5">
        <v>9.9999999747524271E-7</v>
      </c>
      <c r="Z5">
        <v>9.9999999747524271E-7</v>
      </c>
      <c r="AA5">
        <v>9.9999999747524271E-7</v>
      </c>
      <c r="AB5">
        <v>9.9999999747524271E-7</v>
      </c>
      <c r="AC5">
        <v>4.9999982820736477E-7</v>
      </c>
      <c r="AD5">
        <v>3.4106051316484809E-13</v>
      </c>
      <c r="AE5">
        <v>-5.0000045348497224E-7</v>
      </c>
      <c r="AF5">
        <v>-9.9999999747524271E-7</v>
      </c>
      <c r="AG5">
        <v>-9.9999999747524271E-7</v>
      </c>
      <c r="AH5">
        <v>-9.9999999747524271E-7</v>
      </c>
      <c r="AI5">
        <v>-1.4999997119957698E-6</v>
      </c>
      <c r="AJ5">
        <v>-1.9999999949504854E-6</v>
      </c>
      <c r="AK5">
        <v>-1.9999999949504854E-6</v>
      </c>
      <c r="AL5">
        <v>-1.9999999949504854E-6</v>
      </c>
      <c r="AM5">
        <v>-2.5000003915920388E-6</v>
      </c>
      <c r="AN5">
        <v>-3.0000001061125658E-6</v>
      </c>
      <c r="AO5">
        <v>-2.499999482097337E-6</v>
      </c>
      <c r="AP5">
        <v>-2.0000002223241609E-6</v>
      </c>
      <c r="AQ5">
        <v>-1.9999999949504854E-6</v>
      </c>
      <c r="AR5">
        <v>-1.9999999949504854E-6</v>
      </c>
      <c r="AS5">
        <v>-1.9999999949504854E-6</v>
      </c>
      <c r="AT5">
        <v>-1.9999995402031345E-6</v>
      </c>
      <c r="AU5">
        <v>-1.5000000530562829E-6</v>
      </c>
      <c r="AV5">
        <v>-1.0000005659094313E-6</v>
      </c>
      <c r="AW5">
        <v>-5.0000102191916085E-7</v>
      </c>
      <c r="AX5">
        <v>1.7881394065097367E-12</v>
      </c>
      <c r="AY5">
        <v>1.0000009069699445E-6</v>
      </c>
      <c r="AZ5">
        <v>1.9999999949504854E-6</v>
      </c>
      <c r="BA5">
        <v>3.4999980016436893E-6</v>
      </c>
      <c r="BB5">
        <v>4.9999962357105687E-6</v>
      </c>
      <c r="BC5">
        <v>7.0000037339923438E-6</v>
      </c>
      <c r="BD5">
        <v>9.0000030468218029E-6</v>
      </c>
      <c r="BE5">
        <v>1.1500000255182385E-5</v>
      </c>
      <c r="BF5">
        <v>1.3999997463542968E-5</v>
      </c>
      <c r="BG5">
        <v>1.6499994671903551E-5</v>
      </c>
      <c r="BH5">
        <v>1.9000004613189958E-5</v>
      </c>
      <c r="BI5">
        <v>2.1000001652282663E-5</v>
      </c>
      <c r="BJ5">
        <v>2.3000000510364771E-5</v>
      </c>
      <c r="BK5">
        <v>2.6499996238271706E-5</v>
      </c>
      <c r="BL5">
        <v>2.9999991966178641E-5</v>
      </c>
      <c r="BM5">
        <v>3.5000008210772648E-5</v>
      </c>
      <c r="BN5">
        <v>4.0000002627493814E-5</v>
      </c>
      <c r="BO5">
        <v>4.4499996874947101E-5</v>
      </c>
      <c r="BP5">
        <v>4.8999994760379195E-5</v>
      </c>
      <c r="BQ5">
        <v>4.9999995098914951E-5</v>
      </c>
      <c r="BR5">
        <v>5.0999999075429514E-5</v>
      </c>
      <c r="BS5">
        <v>5.0999999075429514E-5</v>
      </c>
      <c r="BT5">
        <v>5.0999999075429514E-5</v>
      </c>
      <c r="BU5">
        <v>5.5499993322882801E-5</v>
      </c>
      <c r="BV5">
        <v>5.9999987570336089E-5</v>
      </c>
      <c r="BW5">
        <v>6.75000119372271E-5</v>
      </c>
      <c r="BX5">
        <v>7.5000003562308848E-5</v>
      </c>
      <c r="BY5">
        <v>7.4499999755062163E-5</v>
      </c>
      <c r="BZ5">
        <v>7.4000003223773092E-5</v>
      </c>
      <c r="CA5">
        <v>7.0500005676876754E-5</v>
      </c>
      <c r="CB5">
        <v>6.7000015405938029E-5</v>
      </c>
      <c r="CC5">
        <v>7.4500007031019777E-5</v>
      </c>
      <c r="CD5">
        <v>8.1999998656101525E-5</v>
      </c>
      <c r="CE5">
        <v>8.7500018707942218E-5</v>
      </c>
      <c r="CF5">
        <v>9.2999995104037225E-5</v>
      </c>
      <c r="CG5">
        <v>8.2999984442722052E-5</v>
      </c>
      <c r="CH5">
        <v>7.3000039265025407E-5</v>
      </c>
      <c r="CI5">
        <v>6.4500003645662218E-5</v>
      </c>
      <c r="CJ5">
        <v>5.6000015320023522E-5</v>
      </c>
      <c r="CK5">
        <v>6.0499991377582774E-5</v>
      </c>
      <c r="CL5">
        <v>6.5000007452908903E-5</v>
      </c>
      <c r="CM5">
        <v>6.8499990447890013E-5</v>
      </c>
      <c r="CN5">
        <v>7.200000254670158E-5</v>
      </c>
      <c r="CO5">
        <v>5.9499958297237754E-5</v>
      </c>
      <c r="CP5">
        <v>4.7000030463095754E-5</v>
      </c>
      <c r="CQ5">
        <v>3.9499987906310707E-5</v>
      </c>
      <c r="CR5">
        <v>3.2000025385059416E-5</v>
      </c>
      <c r="CS5">
        <v>4.0499999158782884E-5</v>
      </c>
      <c r="CT5">
        <v>4.8999998398358002E-5</v>
      </c>
      <c r="CU5">
        <v>4.8999998398358002E-5</v>
      </c>
      <c r="CV5">
        <v>4.8999962018569931E-5</v>
      </c>
      <c r="CW5">
        <v>3.4000051527982578E-5</v>
      </c>
      <c r="CX5">
        <v>1.8999999156221747E-5</v>
      </c>
      <c r="CY5">
        <v>1.5999987226678059E-5</v>
      </c>
      <c r="CZ5">
        <v>1.300000621995423E-5</v>
      </c>
      <c r="DA5">
        <v>2.3000018700258806E-5</v>
      </c>
      <c r="DB5">
        <v>3.2999960239976645E-5</v>
      </c>
      <c r="DC5">
        <v>2.7500000214786269E-5</v>
      </c>
      <c r="DD5">
        <v>2.1999947421136312E-5</v>
      </c>
      <c r="DE5">
        <v>7.0000314735807478E-6</v>
      </c>
      <c r="DF5">
        <v>8.4622023859992623E-4</v>
      </c>
      <c r="DG5">
        <v>477.71267700195313</v>
      </c>
      <c r="DH5">
        <v>955.4290771484375</v>
      </c>
      <c r="DI5">
        <v>959.081298828125</v>
      </c>
      <c r="DJ5">
        <v>962.7335205078125</v>
      </c>
      <c r="DK5">
        <v>481.36590576171875</v>
      </c>
      <c r="DL5">
        <v>1.708984375E-3</v>
      </c>
      <c r="DM5">
        <v>-1.6500000128871761E-5</v>
      </c>
      <c r="DN5">
        <v>-2.7999976737191901E-5</v>
      </c>
      <c r="DO5">
        <v>-2.1500010916497558E-5</v>
      </c>
      <c r="DP5">
        <v>-1.499999598308932E-5</v>
      </c>
      <c r="DQ5">
        <v>-1.3500005479727406E-5</v>
      </c>
      <c r="DR5">
        <v>-1.2000000424450263E-5</v>
      </c>
      <c r="DS5">
        <v>-2.8500064217951149E-5</v>
      </c>
      <c r="DT5">
        <v>-4.4999967940384522E-5</v>
      </c>
      <c r="DU5">
        <v>-5.4000018280930817E-5</v>
      </c>
      <c r="DV5">
        <v>-6.2999963120091707E-5</v>
      </c>
      <c r="DW5">
        <v>-5.5500000598840415E-5</v>
      </c>
      <c r="DX5">
        <v>-4.8000027163652703E-5</v>
      </c>
      <c r="DY5">
        <v>-5.4999985877657309E-5</v>
      </c>
      <c r="DZ5">
        <v>-6.2000035541132092E-5</v>
      </c>
      <c r="EA5">
        <v>-8.3999912021681666E-5</v>
      </c>
      <c r="EB5">
        <v>-1.0599999950500205E-4</v>
      </c>
      <c r="EC5">
        <v>-1.1100001574959606E-4</v>
      </c>
      <c r="ED5">
        <v>-1.1599998833844438E-4</v>
      </c>
      <c r="EE5">
        <v>-1.0699998529162258E-4</v>
      </c>
      <c r="EF5">
        <v>-9.8000004072673619E-5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</row>
    <row r="6" spans="1:142">
      <c r="A6" t="s">
        <v>104</v>
      </c>
      <c r="B6">
        <v>3.0000001061125658E-6</v>
      </c>
      <c r="C6">
        <v>3.5000000480067683E-6</v>
      </c>
      <c r="D6">
        <v>3.9999999899009708E-6</v>
      </c>
      <c r="E6">
        <v>3.9999999899009708E-6</v>
      </c>
      <c r="F6">
        <v>3.9999999899009708E-6</v>
      </c>
      <c r="G6">
        <v>3.9999999899009708E-6</v>
      </c>
      <c r="H6">
        <v>3.9999999899009708E-6</v>
      </c>
      <c r="I6">
        <v>4.4999997044214979E-6</v>
      </c>
      <c r="J6">
        <v>4.9999998736893758E-6</v>
      </c>
      <c r="K6">
        <v>4.9999998736893758E-6</v>
      </c>
      <c r="L6">
        <v>4.9999998736893758E-6</v>
      </c>
      <c r="M6">
        <v>4.9999998736893758E-6</v>
      </c>
      <c r="N6">
        <v>4.9999998736893758E-6</v>
      </c>
      <c r="O6">
        <v>4.5000001591688488E-6</v>
      </c>
      <c r="P6">
        <v>3.9999999899009708E-6</v>
      </c>
      <c r="Q6">
        <v>0</v>
      </c>
      <c r="R6">
        <v>0</v>
      </c>
      <c r="S6">
        <v>0</v>
      </c>
      <c r="T6">
        <v>0</v>
      </c>
      <c r="U6">
        <v>0</v>
      </c>
      <c r="V6">
        <v>3.9999999899009708E-6</v>
      </c>
      <c r="W6">
        <v>3.5000005027541192E-6</v>
      </c>
      <c r="X6">
        <v>2.9999998787388904E-6</v>
      </c>
      <c r="Y6">
        <v>2.5000003915920388E-6</v>
      </c>
      <c r="Z6">
        <v>1.9999990854557836E-6</v>
      </c>
      <c r="AA6">
        <v>1.0000001111620804E-6</v>
      </c>
      <c r="AB6">
        <v>1.1368683772161603E-12</v>
      </c>
      <c r="AC6">
        <v>-1.0000003385357559E-6</v>
      </c>
      <c r="AD6">
        <v>-1.9999993128294591E-6</v>
      </c>
      <c r="AE6">
        <v>-3.0000010156072676E-6</v>
      </c>
      <c r="AF6">
        <v>-3.9999999899009708E-6</v>
      </c>
      <c r="AG6">
        <v>-5.4999982239678502E-6</v>
      </c>
      <c r="AH6">
        <v>-7.0000000960135367E-6</v>
      </c>
      <c r="AI6">
        <v>-8.4999992395751178E-6</v>
      </c>
      <c r="AJ6">
        <v>-1.0000001566368155E-5</v>
      </c>
      <c r="AK6">
        <v>-1.1500000255182385E-5</v>
      </c>
      <c r="AL6">
        <v>-1.2999998034501914E-5</v>
      </c>
      <c r="AM6">
        <v>-1.5000001440057531E-5</v>
      </c>
      <c r="AN6">
        <v>-1.7000000298139639E-5</v>
      </c>
      <c r="AO6">
        <v>-1.9000002794200554E-5</v>
      </c>
      <c r="AP6">
        <v>-2.0999999833293259E-5</v>
      </c>
      <c r="AQ6">
        <v>-2.2499998522107489E-5</v>
      </c>
      <c r="AR6">
        <v>-2.399999721092172E-5</v>
      </c>
      <c r="AS6">
        <v>-2.5500003175693564E-5</v>
      </c>
      <c r="AT6">
        <v>-2.7000000045518391E-5</v>
      </c>
      <c r="AU6">
        <v>-2.8000000384054147E-5</v>
      </c>
      <c r="AV6">
        <v>-2.8999998903600499E-5</v>
      </c>
      <c r="AW6">
        <v>-3.0499997592414729E-5</v>
      </c>
      <c r="AX6">
        <v>-3.1999999919207767E-5</v>
      </c>
      <c r="AY6">
        <v>-3.2500000088475645E-5</v>
      </c>
      <c r="AZ6">
        <v>-3.3000000257743523E-5</v>
      </c>
      <c r="BA6">
        <v>-3.3000000257743523E-5</v>
      </c>
      <c r="BB6">
        <v>-3.3000000257743523E-5</v>
      </c>
      <c r="BC6">
        <v>-3.2500000088475645E-5</v>
      </c>
      <c r="BD6">
        <v>-3.1999999919207767E-5</v>
      </c>
      <c r="BE6">
        <v>-3.1499999749939889E-5</v>
      </c>
      <c r="BF6">
        <v>-3.0999999580672011E-5</v>
      </c>
      <c r="BG6">
        <v>-3.0499999411404133E-5</v>
      </c>
      <c r="BH6">
        <v>-2.9999997423146851E-5</v>
      </c>
      <c r="BI6">
        <v>-2.8999998903600499E-5</v>
      </c>
      <c r="BJ6">
        <v>-2.8000000384054147E-5</v>
      </c>
      <c r="BK6">
        <v>-2.7500000214786269E-5</v>
      </c>
      <c r="BL6">
        <v>-2.7000001864507794E-5</v>
      </c>
      <c r="BM6">
        <v>-2.5999997887993231E-5</v>
      </c>
      <c r="BN6">
        <v>-2.4999999368446879E-5</v>
      </c>
      <c r="BO6">
        <v>-2.4500001018168405E-5</v>
      </c>
      <c r="BP6">
        <v>-2.4000000848900527E-5</v>
      </c>
      <c r="BQ6">
        <v>-2.3500002498622052E-5</v>
      </c>
      <c r="BR6">
        <v>-2.2999998691375367E-5</v>
      </c>
      <c r="BS6">
        <v>-2.2000000171829015E-5</v>
      </c>
      <c r="BT6">
        <v>-2.0999999833293259E-5</v>
      </c>
      <c r="BU6">
        <v>-2.0000001313746907E-5</v>
      </c>
      <c r="BV6">
        <v>-1.9000000975211151E-5</v>
      </c>
      <c r="BW6">
        <v>-1.8499998986953869E-5</v>
      </c>
      <c r="BX6">
        <v>-1.8000000636675395E-5</v>
      </c>
      <c r="BY6">
        <v>-1.7500000467407517E-5</v>
      </c>
      <c r="BZ6">
        <v>-1.7000000298139639E-5</v>
      </c>
      <c r="CA6">
        <v>-1.7499998648418114E-5</v>
      </c>
      <c r="CB6">
        <v>-1.8000002455664799E-5</v>
      </c>
      <c r="CC6">
        <v>-1.8500000805943273E-5</v>
      </c>
      <c r="CD6">
        <v>-1.8999999156221747E-5</v>
      </c>
      <c r="CE6">
        <v>-1.9500001144479029E-5</v>
      </c>
      <c r="CF6">
        <v>-1.9999999494757503E-5</v>
      </c>
      <c r="CG6">
        <v>-2.0500001483014785E-5</v>
      </c>
      <c r="CH6">
        <v>-2.0999998014303856E-5</v>
      </c>
      <c r="CI6">
        <v>-2.1500000002561137E-5</v>
      </c>
      <c r="CJ6">
        <v>-2.1999998352839611E-5</v>
      </c>
      <c r="CK6">
        <v>-2.1500001821550541E-5</v>
      </c>
      <c r="CL6">
        <v>-2.0999999833293259E-5</v>
      </c>
      <c r="CM6">
        <v>-2.0999999833293259E-5</v>
      </c>
      <c r="CN6">
        <v>-2.0999999833293259E-5</v>
      </c>
      <c r="CO6">
        <v>-2.0999999833293259E-5</v>
      </c>
      <c r="CP6">
        <v>-2.0999999833293259E-5</v>
      </c>
      <c r="CQ6">
        <v>-2.1500000002561137E-5</v>
      </c>
      <c r="CR6">
        <v>-2.1999998352839611E-5</v>
      </c>
      <c r="CS6">
        <v>-2.1500000002561137E-5</v>
      </c>
      <c r="CT6">
        <v>-2.1000001652282663E-5</v>
      </c>
      <c r="CU6">
        <v>-2.1500000002561137E-5</v>
      </c>
      <c r="CV6">
        <v>-2.2000001990818419E-5</v>
      </c>
      <c r="CW6">
        <v>-2.2999996872385964E-5</v>
      </c>
      <c r="CX6">
        <v>-2.4000000848900527E-5</v>
      </c>
      <c r="CY6">
        <v>-2.4500002837157808E-5</v>
      </c>
      <c r="CZ6">
        <v>-2.4999997549457476E-5</v>
      </c>
      <c r="DA6">
        <v>-2.399999721092172E-5</v>
      </c>
      <c r="DB6">
        <v>-2.3000004148343578E-5</v>
      </c>
      <c r="DC6">
        <v>-2.2500000341096893E-5</v>
      </c>
      <c r="DD6">
        <v>-2.2000000171829015E-5</v>
      </c>
      <c r="DE6">
        <v>-2.2000000171829015E-5</v>
      </c>
      <c r="DF6">
        <v>-8.9328052126802504E-5</v>
      </c>
      <c r="DG6">
        <v>-37.652450561523438</v>
      </c>
      <c r="DH6">
        <v>-75.305168151855469</v>
      </c>
      <c r="DI6">
        <v>-75.318557739257813</v>
      </c>
      <c r="DJ6">
        <v>-75.331939697265625</v>
      </c>
      <c r="DK6">
        <v>-37.665908813476563</v>
      </c>
      <c r="DL6">
        <v>-1.52587890625E-4</v>
      </c>
      <c r="DM6">
        <v>-1.9999999494757503E-5</v>
      </c>
      <c r="DN6">
        <v>-2.0999999833293259E-5</v>
      </c>
      <c r="DO6">
        <v>-2.0999999833293259E-5</v>
      </c>
      <c r="DP6">
        <v>-2.0999998014303856E-5</v>
      </c>
      <c r="DQ6">
        <v>-2.0500001483014785E-5</v>
      </c>
      <c r="DR6">
        <v>-1.9999999494757503E-5</v>
      </c>
      <c r="DS6">
        <v>-1.9999999494757503E-5</v>
      </c>
      <c r="DT6">
        <v>-1.9999999494757503E-5</v>
      </c>
      <c r="DU6">
        <v>-1.8999997337232344E-5</v>
      </c>
      <c r="DV6">
        <v>-1.8000004274654202E-5</v>
      </c>
      <c r="DW6">
        <v>-1.7500000467407517E-5</v>
      </c>
      <c r="DX6">
        <v>-1.6999998479150236E-5</v>
      </c>
      <c r="DY6">
        <v>-1.6500001947861165E-5</v>
      </c>
      <c r="DZ6">
        <v>-1.5999999959603883E-5</v>
      </c>
      <c r="EA6">
        <v>-1.6499998309882358E-5</v>
      </c>
      <c r="EB6">
        <v>-1.7000000298139639E-5</v>
      </c>
      <c r="EC6">
        <v>-1.7500002286396921E-5</v>
      </c>
      <c r="ED6">
        <v>-1.7999998817685992E-5</v>
      </c>
      <c r="EE6">
        <v>-1.8000000636675395E-5</v>
      </c>
      <c r="EF6">
        <v>-1.8000000636675395E-5</v>
      </c>
      <c r="EG6">
        <v>0</v>
      </c>
      <c r="EH6">
        <v>0</v>
      </c>
      <c r="EI6">
        <v>0</v>
      </c>
      <c r="EJ6">
        <v>0</v>
      </c>
      <c r="EK6">
        <v>0</v>
      </c>
      <c r="EL6">
        <v>3.0000001061125658E-6</v>
      </c>
    </row>
    <row r="7" spans="1:142">
      <c r="A7" t="s">
        <v>105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-2.7885093004442751E-5</v>
      </c>
      <c r="DG7">
        <v>-15.594412803649902</v>
      </c>
      <c r="DH7">
        <v>-31.188945770263672</v>
      </c>
      <c r="DI7">
        <v>-29.52789306640625</v>
      </c>
      <c r="DJ7">
        <v>-27.866855621337891</v>
      </c>
      <c r="DK7">
        <v>-13.933401107788086</v>
      </c>
      <c r="DL7">
        <v>-4.9591064453125E-5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</row>
    <row r="8" spans="1:142">
      <c r="A8" t="s">
        <v>106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-4.8806418817548547E-6</v>
      </c>
      <c r="DG8">
        <v>-2.7294421195983887</v>
      </c>
      <c r="DH8">
        <v>-5.4589052200317383</v>
      </c>
      <c r="DI8">
        <v>-4.0785045623779297</v>
      </c>
      <c r="DJ8">
        <v>-2.6981172561645508</v>
      </c>
      <c r="DK8">
        <v>-1.3490545749664307</v>
      </c>
      <c r="DL8">
        <v>-4.76837158203125E-6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</row>
    <row r="9" spans="1:142">
      <c r="A9" t="s">
        <v>107</v>
      </c>
      <c r="B9">
        <v>1.5184060335159302</v>
      </c>
      <c r="C9">
        <v>1.5447670221328735</v>
      </c>
      <c r="D9">
        <v>1.5711280107498169</v>
      </c>
      <c r="E9">
        <v>1.5848730802536011</v>
      </c>
      <c r="F9">
        <v>1.5986180305480957</v>
      </c>
      <c r="G9">
        <v>1.6139589548110962</v>
      </c>
      <c r="H9">
        <v>1.6292999982833862</v>
      </c>
      <c r="I9">
        <v>1.6743314266204834</v>
      </c>
      <c r="J9">
        <v>1.7193629741668701</v>
      </c>
      <c r="K9">
        <v>1.762226939201355</v>
      </c>
      <c r="L9">
        <v>1.8050910234451294</v>
      </c>
      <c r="M9">
        <v>1.8040159940719604</v>
      </c>
      <c r="N9">
        <v>1.8029409646987915</v>
      </c>
      <c r="O9">
        <v>1.8960779905319214</v>
      </c>
      <c r="P9">
        <v>1.9892150163650513</v>
      </c>
      <c r="Q9">
        <v>0</v>
      </c>
      <c r="R9">
        <v>0</v>
      </c>
      <c r="S9">
        <v>0</v>
      </c>
      <c r="T9">
        <v>0</v>
      </c>
      <c r="U9">
        <v>0</v>
      </c>
      <c r="V9">
        <v>1.9916349649429321</v>
      </c>
      <c r="W9">
        <v>2.2914643287658691</v>
      </c>
      <c r="X9">
        <v>2.5912942886352539</v>
      </c>
      <c r="Y9">
        <v>3.0731761455535889</v>
      </c>
      <c r="Z9">
        <v>3.5550596714019775</v>
      </c>
      <c r="AA9">
        <v>4.3181600570678711</v>
      </c>
      <c r="AB9">
        <v>5.0812602043151855</v>
      </c>
      <c r="AC9">
        <v>6.0928878784179688</v>
      </c>
      <c r="AD9">
        <v>7.1045131683349609</v>
      </c>
      <c r="AE9">
        <v>8.1813974380493164</v>
      </c>
      <c r="AF9">
        <v>9.2582778930664063</v>
      </c>
      <c r="AG9">
        <v>10.317784309387207</v>
      </c>
      <c r="AH9">
        <v>11.377292633056641</v>
      </c>
      <c r="AI9">
        <v>12.613275527954102</v>
      </c>
      <c r="AJ9">
        <v>13.849261283874512</v>
      </c>
      <c r="AK9">
        <v>15.370302200317383</v>
      </c>
      <c r="AL9">
        <v>16.891342163085938</v>
      </c>
      <c r="AM9">
        <v>18.520606994628906</v>
      </c>
      <c r="AN9">
        <v>20.149866104125977</v>
      </c>
      <c r="AO9">
        <v>21.660327911376953</v>
      </c>
      <c r="AP9">
        <v>23.170785903930664</v>
      </c>
      <c r="AQ9">
        <v>24.512578964233398</v>
      </c>
      <c r="AR9">
        <v>25.855098724365234</v>
      </c>
      <c r="AS9">
        <v>27.188507080078125</v>
      </c>
      <c r="AT9">
        <v>28.521909713745117</v>
      </c>
      <c r="AU9">
        <v>29.831291198730469</v>
      </c>
      <c r="AV9">
        <v>31.14067268371582</v>
      </c>
      <c r="AW9">
        <v>32.192180633544922</v>
      </c>
      <c r="AX9">
        <v>33.243694305419922</v>
      </c>
      <c r="AY9">
        <v>33.861614227294922</v>
      </c>
      <c r="AZ9">
        <v>34.479534149169922</v>
      </c>
      <c r="BA9">
        <v>34.626808166503906</v>
      </c>
      <c r="BB9">
        <v>34.774082183837891</v>
      </c>
      <c r="BC9">
        <v>34.583877563476563</v>
      </c>
      <c r="BD9">
        <v>34.393672943115234</v>
      </c>
      <c r="BE9">
        <v>33.950778961181641</v>
      </c>
      <c r="BF9">
        <v>33.507884979248047</v>
      </c>
      <c r="BG9">
        <v>32.910133361816406</v>
      </c>
      <c r="BH9">
        <v>32.312381744384766</v>
      </c>
      <c r="BI9">
        <v>31.651927947998047</v>
      </c>
      <c r="BJ9">
        <v>30.991474151611328</v>
      </c>
      <c r="BK9">
        <v>30.343572616577148</v>
      </c>
      <c r="BL9">
        <v>29.695158004760742</v>
      </c>
      <c r="BM9">
        <v>29.007482528686523</v>
      </c>
      <c r="BN9">
        <v>28.319812774658203</v>
      </c>
      <c r="BO9">
        <v>27.507883071899414</v>
      </c>
      <c r="BP9">
        <v>26.695953369140625</v>
      </c>
      <c r="BQ9">
        <v>25.922824859619141</v>
      </c>
      <c r="BR9">
        <v>25.149690628051758</v>
      </c>
      <c r="BS9">
        <v>24.415531158447266</v>
      </c>
      <c r="BT9">
        <v>23.681371688842773</v>
      </c>
      <c r="BU9">
        <v>22.579065322875977</v>
      </c>
      <c r="BV9">
        <v>21.47675895690918</v>
      </c>
      <c r="BW9">
        <v>20.228008270263672</v>
      </c>
      <c r="BX9">
        <v>18.979265213012695</v>
      </c>
      <c r="BY9">
        <v>18.700262069702148</v>
      </c>
      <c r="BZ9">
        <v>18.421258926391602</v>
      </c>
      <c r="CA9">
        <v>18.68516731262207</v>
      </c>
      <c r="CB9">
        <v>18.949075698852539</v>
      </c>
      <c r="CC9">
        <v>18.559808731079102</v>
      </c>
      <c r="CD9">
        <v>18.170541763305664</v>
      </c>
      <c r="CE9">
        <v>18.063343048095703</v>
      </c>
      <c r="CF9">
        <v>17.956380844116211</v>
      </c>
      <c r="CG9">
        <v>18.761800765991211</v>
      </c>
      <c r="CH9">
        <v>19.56721305847168</v>
      </c>
      <c r="CI9">
        <v>19.703161239624023</v>
      </c>
      <c r="CJ9">
        <v>19.839103698730469</v>
      </c>
      <c r="CK9">
        <v>18.753801345825195</v>
      </c>
      <c r="CL9">
        <v>17.668489456176758</v>
      </c>
      <c r="CM9">
        <v>16.809873580932617</v>
      </c>
      <c r="CN9">
        <v>15.951249122619629</v>
      </c>
      <c r="CO9">
        <v>16.148834228515625</v>
      </c>
      <c r="CP9">
        <v>16.346418380737305</v>
      </c>
      <c r="CQ9">
        <v>16.351072311401367</v>
      </c>
      <c r="CR9">
        <v>16.35572624206543</v>
      </c>
      <c r="CS9">
        <v>15.705986976623535</v>
      </c>
      <c r="CT9">
        <v>15.056247711181641</v>
      </c>
      <c r="CU9">
        <v>15.139738082885742</v>
      </c>
      <c r="CV9">
        <v>15.223230361938477</v>
      </c>
      <c r="CW9">
        <v>16.152179718017578</v>
      </c>
      <c r="CX9">
        <v>17.081138610839844</v>
      </c>
      <c r="CY9">
        <v>17.180429458618164</v>
      </c>
      <c r="CZ9">
        <v>17.279083251953125</v>
      </c>
      <c r="DA9">
        <v>16.334436416625977</v>
      </c>
      <c r="DB9">
        <v>15.389798164367676</v>
      </c>
      <c r="DC9">
        <v>15.121492385864258</v>
      </c>
      <c r="DD9">
        <v>14.853192329406738</v>
      </c>
      <c r="DE9">
        <v>15.266380310058594</v>
      </c>
      <c r="DF9">
        <v>15.679572105407715</v>
      </c>
      <c r="DG9">
        <v>15.415854454040527</v>
      </c>
      <c r="DH9">
        <v>15.152134895324707</v>
      </c>
      <c r="DI9">
        <v>14.59894847869873</v>
      </c>
      <c r="DJ9">
        <v>14.045767784118652</v>
      </c>
      <c r="DK9">
        <v>14.699991226196289</v>
      </c>
      <c r="DL9">
        <v>15.354209899902344</v>
      </c>
      <c r="DM9">
        <v>16.419143676757813</v>
      </c>
      <c r="DN9">
        <v>17.484073638916016</v>
      </c>
      <c r="DO9">
        <v>17.453466415405273</v>
      </c>
      <c r="DP9">
        <v>17.422857284545898</v>
      </c>
      <c r="DQ9">
        <v>17.446664810180664</v>
      </c>
      <c r="DR9">
        <v>17.47047233581543</v>
      </c>
      <c r="DS9">
        <v>18.485124588012695</v>
      </c>
      <c r="DT9">
        <v>19.498159408569336</v>
      </c>
      <c r="DU9">
        <v>19.941009521484375</v>
      </c>
      <c r="DV9">
        <v>20.383853912353516</v>
      </c>
      <c r="DW9">
        <v>19.983255386352539</v>
      </c>
      <c r="DX9">
        <v>19.582658767700195</v>
      </c>
      <c r="DY9">
        <v>20.771266937255859</v>
      </c>
      <c r="DZ9">
        <v>21.959888458251953</v>
      </c>
      <c r="EA9">
        <v>24.640787124633789</v>
      </c>
      <c r="EB9">
        <v>27.321712493896484</v>
      </c>
      <c r="EC9">
        <v>28.587739944458008</v>
      </c>
      <c r="ED9">
        <v>29.853754043579102</v>
      </c>
      <c r="EE9">
        <v>29.746519088745117</v>
      </c>
      <c r="EF9">
        <v>29.6392822265625</v>
      </c>
      <c r="EG9">
        <v>0</v>
      </c>
      <c r="EH9">
        <v>0</v>
      </c>
      <c r="EI9">
        <v>0</v>
      </c>
      <c r="EJ9">
        <v>0</v>
      </c>
      <c r="EK9">
        <v>0</v>
      </c>
      <c r="EL9">
        <v>1.5241949558258057</v>
      </c>
    </row>
    <row r="10" spans="1:142">
      <c r="A10" t="s">
        <v>108</v>
      </c>
      <c r="B10">
        <v>-1.0025960206985474</v>
      </c>
      <c r="C10">
        <v>-0.94509249925613403</v>
      </c>
      <c r="D10">
        <v>-0.8875889778137207</v>
      </c>
      <c r="E10">
        <v>-0.80136346817016602</v>
      </c>
      <c r="F10">
        <v>-0.7151380181312561</v>
      </c>
      <c r="G10">
        <v>-0.58072304725646973</v>
      </c>
      <c r="H10">
        <v>-0.44630798697471619</v>
      </c>
      <c r="I10">
        <v>-0.32511752843856812</v>
      </c>
      <c r="J10">
        <v>-0.20392699539661407</v>
      </c>
      <c r="K10">
        <v>-0.13776201009750366</v>
      </c>
      <c r="L10">
        <v>-7.1597002446651459E-2</v>
      </c>
      <c r="M10">
        <v>-5.0812501460313797E-2</v>
      </c>
      <c r="N10">
        <v>-3.0028000473976135E-2</v>
      </c>
      <c r="O10">
        <v>-0.21707388758659363</v>
      </c>
      <c r="P10">
        <v>-0.40411996841430664</v>
      </c>
      <c r="Q10">
        <v>0</v>
      </c>
      <c r="R10">
        <v>0</v>
      </c>
      <c r="S10">
        <v>0</v>
      </c>
      <c r="T10">
        <v>0</v>
      </c>
      <c r="U10">
        <v>0</v>
      </c>
      <c r="V10">
        <v>-0.40356001257896423</v>
      </c>
      <c r="W10">
        <v>-0.89511656761169434</v>
      </c>
      <c r="X10">
        <v>-1.3866744041442871</v>
      </c>
      <c r="Y10">
        <v>-2.1103200912475586</v>
      </c>
      <c r="Z10">
        <v>-2.833967924118042</v>
      </c>
      <c r="AA10">
        <v>-3.9715054035186768</v>
      </c>
      <c r="AB10">
        <v>-5.1090426445007324</v>
      </c>
      <c r="AC10">
        <v>-6.7220563888549805</v>
      </c>
      <c r="AD10">
        <v>-8.3350667953491211</v>
      </c>
      <c r="AE10">
        <v>-10.176582336425781</v>
      </c>
      <c r="AF10">
        <v>-12.018094062805176</v>
      </c>
      <c r="AG10">
        <v>-13.946549415588379</v>
      </c>
      <c r="AH10">
        <v>-15.875008583068848</v>
      </c>
      <c r="AI10">
        <v>-18.358936309814453</v>
      </c>
      <c r="AJ10">
        <v>-20.842872619628906</v>
      </c>
      <c r="AK10">
        <v>-24.013874053955078</v>
      </c>
      <c r="AL10">
        <v>-27.184877395629883</v>
      </c>
      <c r="AM10">
        <v>-30.610591888427734</v>
      </c>
      <c r="AN10">
        <v>-34.036296844482422</v>
      </c>
      <c r="AO10">
        <v>-37.292690277099609</v>
      </c>
      <c r="AP10">
        <v>-40.549076080322266</v>
      </c>
      <c r="AQ10">
        <v>-43.427207946777344</v>
      </c>
      <c r="AR10">
        <v>-46.308334350585938</v>
      </c>
      <c r="AS10">
        <v>-49.137172698974609</v>
      </c>
      <c r="AT10">
        <v>-51.965995788574219</v>
      </c>
      <c r="AU10">
        <v>-54.96307373046875</v>
      </c>
      <c r="AV10">
        <v>-57.960155487060547</v>
      </c>
      <c r="AW10">
        <v>-60.815799713134766</v>
      </c>
      <c r="AX10">
        <v>-63.671459197998047</v>
      </c>
      <c r="AY10">
        <v>-66.117050170898438</v>
      </c>
      <c r="AZ10">
        <v>-68.562637329101563</v>
      </c>
      <c r="BA10">
        <v>-70.424606323242188</v>
      </c>
      <c r="BB10">
        <v>-72.286567687988281</v>
      </c>
      <c r="BC10">
        <v>-73.632301330566406</v>
      </c>
      <c r="BD10">
        <v>-74.978019714355469</v>
      </c>
      <c r="BE10">
        <v>-75.896621704101563</v>
      </c>
      <c r="BF10">
        <v>-76.815216064453125</v>
      </c>
      <c r="BG10">
        <v>-77.211616516113281</v>
      </c>
      <c r="BH10">
        <v>-77.608024597167969</v>
      </c>
      <c r="BI10">
        <v>-77.539230346679688</v>
      </c>
      <c r="BJ10">
        <v>-77.470436096191406</v>
      </c>
      <c r="BK10">
        <v>-76.86474609375</v>
      </c>
      <c r="BL10">
        <v>-76.259635925292969</v>
      </c>
      <c r="BM10">
        <v>-75.218307495117188</v>
      </c>
      <c r="BN10">
        <v>-74.176986694335938</v>
      </c>
      <c r="BO10">
        <v>-73.210769653320313</v>
      </c>
      <c r="BP10">
        <v>-72.244544982910156</v>
      </c>
      <c r="BQ10">
        <v>-71.83612060546875</v>
      </c>
      <c r="BR10">
        <v>-71.427688598632813</v>
      </c>
      <c r="BS10">
        <v>-71.402923583984375</v>
      </c>
      <c r="BT10">
        <v>-71.378166198730469</v>
      </c>
      <c r="BU10">
        <v>-70.550888061523438</v>
      </c>
      <c r="BV10">
        <v>-69.723609924316406</v>
      </c>
      <c r="BW10">
        <v>-68.208961486816406</v>
      </c>
      <c r="BX10">
        <v>-66.694320678710938</v>
      </c>
      <c r="BY10">
        <v>-66.757736206054688</v>
      </c>
      <c r="BZ10">
        <v>-66.821159362792969</v>
      </c>
      <c r="CA10">
        <v>-67.474929809570313</v>
      </c>
      <c r="CB10">
        <v>-68.128707885742188</v>
      </c>
      <c r="CC10">
        <v>-66.721244812011719</v>
      </c>
      <c r="CD10">
        <v>-65.313789367675781</v>
      </c>
      <c r="CE10">
        <v>-64.440994262695313</v>
      </c>
      <c r="CF10">
        <v>-63.567626953125</v>
      </c>
      <c r="CG10">
        <v>-65.74127197265625</v>
      </c>
      <c r="CH10">
        <v>-67.914894104003906</v>
      </c>
      <c r="CI10">
        <v>-69.671394348144531</v>
      </c>
      <c r="CJ10">
        <v>-71.427886962890625</v>
      </c>
      <c r="CK10">
        <v>-70.093299865722656</v>
      </c>
      <c r="CL10">
        <v>-68.758697509765625</v>
      </c>
      <c r="CM10">
        <v>-67.45440673828125</v>
      </c>
      <c r="CN10">
        <v>-66.150100708007813</v>
      </c>
      <c r="CO10">
        <v>-67.8162841796875</v>
      </c>
      <c r="CP10">
        <v>-69.482444763183594</v>
      </c>
      <c r="CQ10">
        <v>-70.170074462890625</v>
      </c>
      <c r="CR10">
        <v>-70.857688903808594</v>
      </c>
      <c r="CS10">
        <v>-68.330902099609375</v>
      </c>
      <c r="CT10">
        <v>-65.804122924804688</v>
      </c>
      <c r="CU10">
        <v>-65.265983581542969</v>
      </c>
      <c r="CV10">
        <v>-64.727851867675781</v>
      </c>
      <c r="CW10">
        <v>-67.460899353027344</v>
      </c>
      <c r="CX10">
        <v>-70.193977355957031</v>
      </c>
      <c r="CY10">
        <v>-70.503181457519531</v>
      </c>
      <c r="CZ10">
        <v>-70.818115234375</v>
      </c>
      <c r="DA10">
        <v>-68.148605346679688</v>
      </c>
      <c r="DB10">
        <v>-65.479118347167969</v>
      </c>
      <c r="DC10">
        <v>-66.123123168945313</v>
      </c>
      <c r="DD10">
        <v>-66.76715087890625</v>
      </c>
      <c r="DE10">
        <v>-69.643028259277344</v>
      </c>
      <c r="DF10">
        <v>-72.5189208984375</v>
      </c>
      <c r="DG10">
        <v>-72.00299072265625</v>
      </c>
      <c r="DH10">
        <v>-71.487060546875</v>
      </c>
      <c r="DI10">
        <v>-70.114295959472656</v>
      </c>
      <c r="DJ10">
        <v>-68.741546630859375</v>
      </c>
      <c r="DK10">
        <v>-71.925392150878906</v>
      </c>
      <c r="DL10">
        <v>-75.109207153320313</v>
      </c>
      <c r="DM10">
        <v>-78.629913330078125</v>
      </c>
      <c r="DN10">
        <v>-82.150596618652344</v>
      </c>
      <c r="DO10">
        <v>-81.479270935058594</v>
      </c>
      <c r="DP10">
        <v>-80.807937622070313</v>
      </c>
      <c r="DQ10">
        <v>-80.952552795410156</v>
      </c>
      <c r="DR10">
        <v>-81.097175598144531</v>
      </c>
      <c r="DS10">
        <v>-84.99395751953125</v>
      </c>
      <c r="DT10">
        <v>-88.891098022460938</v>
      </c>
      <c r="DU10">
        <v>-90.983375549316406</v>
      </c>
      <c r="DV10">
        <v>-93.075630187988281</v>
      </c>
      <c r="DW10">
        <v>-91.728195190429688</v>
      </c>
      <c r="DX10">
        <v>-90.380752563476563</v>
      </c>
      <c r="DY10">
        <v>-92.35125732421875</v>
      </c>
      <c r="DZ10">
        <v>-94.321792602539063</v>
      </c>
      <c r="EA10">
        <v>-99.239830017089844</v>
      </c>
      <c r="EB10">
        <v>-104.15791320800781</v>
      </c>
      <c r="EC10">
        <v>-105.20456695556641</v>
      </c>
      <c r="ED10">
        <v>-106.25121307373047</v>
      </c>
      <c r="EE10">
        <v>-104.03849792480469</v>
      </c>
      <c r="EF10">
        <v>-101.82579803466797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-0.98631399869918823</v>
      </c>
    </row>
    <row r="11" spans="1:142">
      <c r="A11" t="s">
        <v>109</v>
      </c>
      <c r="B11">
        <v>-4.7522000968456268E-2</v>
      </c>
      <c r="C11">
        <v>-0.11588949710130692</v>
      </c>
      <c r="D11">
        <v>-0.18425700068473816</v>
      </c>
      <c r="E11">
        <v>-0.39031350612640381</v>
      </c>
      <c r="F11">
        <v>-0.59636998176574707</v>
      </c>
      <c r="G11">
        <v>-0.76539945602416992</v>
      </c>
      <c r="H11">
        <v>-0.93442898988723755</v>
      </c>
      <c r="I11">
        <v>-1.0450764894485474</v>
      </c>
      <c r="J11">
        <v>-1.155724048614502</v>
      </c>
      <c r="K11">
        <v>-1.1433485746383667</v>
      </c>
      <c r="L11">
        <v>-1.1309729814529419</v>
      </c>
      <c r="M11">
        <v>-1.0213940143585205</v>
      </c>
      <c r="N11">
        <v>-0.91181498765945435</v>
      </c>
      <c r="O11">
        <v>-0.80544406175613403</v>
      </c>
      <c r="P11">
        <v>-0.69907301664352417</v>
      </c>
      <c r="Q11">
        <v>0</v>
      </c>
      <c r="R11">
        <v>0</v>
      </c>
      <c r="S11">
        <v>0</v>
      </c>
      <c r="T11">
        <v>0</v>
      </c>
      <c r="U11">
        <v>0</v>
      </c>
      <c r="V11">
        <v>-0.69942599534988403</v>
      </c>
      <c r="W11">
        <v>-0.53765261173248291</v>
      </c>
      <c r="X11">
        <v>-0.37587893009185791</v>
      </c>
      <c r="Y11">
        <v>-0.22336956858634949</v>
      </c>
      <c r="Z11">
        <v>-7.0860020816326141E-2</v>
      </c>
      <c r="AA11">
        <v>-9.3238495290279388E-2</v>
      </c>
      <c r="AB11">
        <v>-0.11561697721481323</v>
      </c>
      <c r="AC11">
        <v>-0.2517775297164917</v>
      </c>
      <c r="AD11">
        <v>-0.38793790340423584</v>
      </c>
      <c r="AE11">
        <v>-0.52315616607666016</v>
      </c>
      <c r="AF11">
        <v>-0.65837401151657104</v>
      </c>
      <c r="AG11">
        <v>-0.77614384889602661</v>
      </c>
      <c r="AH11">
        <v>-0.89391398429870605</v>
      </c>
      <c r="AI11">
        <v>-1.018242359161377</v>
      </c>
      <c r="AJ11">
        <v>-1.1425710916519165</v>
      </c>
      <c r="AK11">
        <v>-1.2592949867248535</v>
      </c>
      <c r="AL11">
        <v>-1.3760188817977905</v>
      </c>
      <c r="AM11">
        <v>-1.4384235143661499</v>
      </c>
      <c r="AN11">
        <v>-1.5008280277252197</v>
      </c>
      <c r="AO11">
        <v>-1.5283805131912231</v>
      </c>
      <c r="AP11">
        <v>-1.5559329986572266</v>
      </c>
      <c r="AQ11">
        <v>-1.6279689073562622</v>
      </c>
      <c r="AR11">
        <v>-1.7000879049301147</v>
      </c>
      <c r="AS11">
        <v>-1.8315942287445068</v>
      </c>
      <c r="AT11">
        <v>-1.9631000757217407</v>
      </c>
      <c r="AU11">
        <v>-2.0917575359344482</v>
      </c>
      <c r="AV11">
        <v>-2.2204148769378662</v>
      </c>
      <c r="AW11">
        <v>-2.3055953979492188</v>
      </c>
      <c r="AX11">
        <v>-2.3907759189605713</v>
      </c>
      <c r="AY11">
        <v>-2.4399631023406982</v>
      </c>
      <c r="AZ11">
        <v>-2.4891500473022461</v>
      </c>
      <c r="BA11">
        <v>-2.5613009929656982</v>
      </c>
      <c r="BB11">
        <v>-2.6334517002105713</v>
      </c>
      <c r="BC11">
        <v>-2.7089476585388184</v>
      </c>
      <c r="BD11">
        <v>-2.7844429016113281</v>
      </c>
      <c r="BE11">
        <v>-2.7522106170654297</v>
      </c>
      <c r="BF11">
        <v>-2.7199780941009521</v>
      </c>
      <c r="BG11">
        <v>-2.6568071842193604</v>
      </c>
      <c r="BH11">
        <v>-2.5936360359191895</v>
      </c>
      <c r="BI11">
        <v>-2.6180756092071533</v>
      </c>
      <c r="BJ11">
        <v>-2.6425149440765381</v>
      </c>
      <c r="BK11">
        <v>-2.7921574115753174</v>
      </c>
      <c r="BL11">
        <v>-2.9417848587036133</v>
      </c>
      <c r="BM11">
        <v>-3.0889682769775391</v>
      </c>
      <c r="BN11">
        <v>-3.2361509799957275</v>
      </c>
      <c r="BO11">
        <v>-3.1895649433135986</v>
      </c>
      <c r="BP11">
        <v>-3.1429789066314697</v>
      </c>
      <c r="BQ11">
        <v>-2.9916553497314453</v>
      </c>
      <c r="BR11">
        <v>-2.8403308391571045</v>
      </c>
      <c r="BS11">
        <v>-2.6918628215789795</v>
      </c>
      <c r="BT11">
        <v>-2.5433950424194336</v>
      </c>
      <c r="BU11">
        <v>-2.3065917491912842</v>
      </c>
      <c r="BV11">
        <v>-2.0697884559631348</v>
      </c>
      <c r="BW11">
        <v>-1.8000349998474121</v>
      </c>
      <c r="BX11">
        <v>-1.5302830934524536</v>
      </c>
      <c r="BY11">
        <v>-1.6017515659332275</v>
      </c>
      <c r="BZ11">
        <v>-1.6732199192047119</v>
      </c>
      <c r="CA11">
        <v>-1.9867024421691895</v>
      </c>
      <c r="CB11">
        <v>-2.3001861572265625</v>
      </c>
      <c r="CC11">
        <v>-2.4077136516571045</v>
      </c>
      <c r="CD11">
        <v>-2.5152409076690674</v>
      </c>
      <c r="CE11">
        <v>-2.6820111274719238</v>
      </c>
      <c r="CF11">
        <v>-2.8488438129425049</v>
      </c>
      <c r="CG11">
        <v>-3.2715573310852051</v>
      </c>
      <c r="CH11">
        <v>-3.6942672729492188</v>
      </c>
      <c r="CI11">
        <v>-3.8896739482879639</v>
      </c>
      <c r="CJ11">
        <v>-4.0850787162780762</v>
      </c>
      <c r="CK11">
        <v>-3.9333224296569824</v>
      </c>
      <c r="CL11">
        <v>-3.7815649509429932</v>
      </c>
      <c r="CM11">
        <v>-3.7545599937438965</v>
      </c>
      <c r="CN11">
        <v>-3.7275550365447998</v>
      </c>
      <c r="CO11">
        <v>-4.0332884788513184</v>
      </c>
      <c r="CP11">
        <v>-4.3390188217163086</v>
      </c>
      <c r="CQ11">
        <v>-4.4479632377624512</v>
      </c>
      <c r="CR11">
        <v>-4.5569057464599609</v>
      </c>
      <c r="CS11">
        <v>-4.3506631851196289</v>
      </c>
      <c r="CT11">
        <v>-4.1444206237792969</v>
      </c>
      <c r="CU11">
        <v>-4.2338480949401855</v>
      </c>
      <c r="CV11">
        <v>-4.3232769966125488</v>
      </c>
      <c r="CW11">
        <v>-4.7247786521911621</v>
      </c>
      <c r="CX11">
        <v>-5.126284122467041</v>
      </c>
      <c r="CY11">
        <v>-5.2259440422058105</v>
      </c>
      <c r="CZ11">
        <v>-5.3257179260253906</v>
      </c>
      <c r="DA11">
        <v>-5.0496406555175781</v>
      </c>
      <c r="DB11">
        <v>-4.7735657691955566</v>
      </c>
      <c r="DC11">
        <v>-4.6015148162841797</v>
      </c>
      <c r="DD11">
        <v>-4.4294643402099609</v>
      </c>
      <c r="DE11">
        <v>-4.2931900024414063</v>
      </c>
      <c r="DF11">
        <v>-4.1569132804870605</v>
      </c>
      <c r="DG11">
        <v>-3.6913578510284424</v>
      </c>
      <c r="DH11">
        <v>-3.2257978916168213</v>
      </c>
      <c r="DI11">
        <v>-2.5778796672821045</v>
      </c>
      <c r="DJ11">
        <v>-1.9299675226211548</v>
      </c>
      <c r="DK11">
        <v>-1.5724328756332397</v>
      </c>
      <c r="DL11">
        <v>-1.2149021625518799</v>
      </c>
      <c r="DM11">
        <v>-1.1779894828796387</v>
      </c>
      <c r="DN11">
        <v>-1.1410776376724243</v>
      </c>
      <c r="DO11">
        <v>-1.043498158454895</v>
      </c>
      <c r="DP11">
        <v>-0.94591778516769409</v>
      </c>
      <c r="DQ11">
        <v>-0.85240936279296875</v>
      </c>
      <c r="DR11">
        <v>-0.75890016555786133</v>
      </c>
      <c r="DS11">
        <v>-0.87098842859268188</v>
      </c>
      <c r="DT11">
        <v>-0.98294281959533691</v>
      </c>
      <c r="DU11">
        <v>-0.93257737159729004</v>
      </c>
      <c r="DV11">
        <v>-0.88221216201782227</v>
      </c>
      <c r="DW11">
        <v>-0.60814452171325684</v>
      </c>
      <c r="DX11">
        <v>-0.33407798409461975</v>
      </c>
      <c r="DY11">
        <v>-0.6104809045791626</v>
      </c>
      <c r="DZ11">
        <v>-0.88688755035400391</v>
      </c>
      <c r="EA11">
        <v>-1.7518696784973145</v>
      </c>
      <c r="EB11">
        <v>-2.6168599128723145</v>
      </c>
      <c r="EC11">
        <v>-3.1013650894165039</v>
      </c>
      <c r="ED11">
        <v>-3.5858657360076904</v>
      </c>
      <c r="EE11">
        <v>-3.6833326816558838</v>
      </c>
      <c r="EF11">
        <v>-3.7807979583740234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-4.9061998724937439E-2</v>
      </c>
    </row>
    <row r="12" spans="1:142">
      <c r="A12" t="s">
        <v>110</v>
      </c>
      <c r="B12">
        <v>3.6012699604034424</v>
      </c>
      <c r="C12">
        <v>3.6216549873352051</v>
      </c>
      <c r="D12">
        <v>3.6420400142669678</v>
      </c>
      <c r="E12">
        <v>3.6577246189117432</v>
      </c>
      <c r="F12">
        <v>3.6734089851379395</v>
      </c>
      <c r="G12">
        <v>3.6896464824676514</v>
      </c>
      <c r="H12">
        <v>3.7058839797973633</v>
      </c>
      <c r="I12">
        <v>3.7453629970550537</v>
      </c>
      <c r="J12">
        <v>3.7848420143127441</v>
      </c>
      <c r="K12">
        <v>3.8172049522399902</v>
      </c>
      <c r="L12">
        <v>3.8495678901672363</v>
      </c>
      <c r="M12">
        <v>3.841331958770752</v>
      </c>
      <c r="N12">
        <v>3.8330960273742676</v>
      </c>
      <c r="O12">
        <v>3.9062614440917969</v>
      </c>
      <c r="P12">
        <v>3.9794270992279053</v>
      </c>
      <c r="Q12">
        <v>0</v>
      </c>
      <c r="R12">
        <v>0</v>
      </c>
      <c r="S12">
        <v>0</v>
      </c>
      <c r="T12">
        <v>0</v>
      </c>
      <c r="U12">
        <v>0</v>
      </c>
      <c r="V12">
        <v>3.9818871021270752</v>
      </c>
      <c r="W12">
        <v>4.2297911643981934</v>
      </c>
      <c r="X12">
        <v>4.4776959419250488</v>
      </c>
      <c r="Y12">
        <v>4.8842692375183105</v>
      </c>
      <c r="Z12">
        <v>5.2908434867858887</v>
      </c>
      <c r="AA12">
        <v>5.9449472427368164</v>
      </c>
      <c r="AB12">
        <v>6.5990509986877441</v>
      </c>
      <c r="AC12">
        <v>7.4644060134887695</v>
      </c>
      <c r="AD12">
        <v>8.3297595977783203</v>
      </c>
      <c r="AE12">
        <v>9.2439241409301758</v>
      </c>
      <c r="AF12">
        <v>10.158086776733398</v>
      </c>
      <c r="AG12">
        <v>11.051321029663086</v>
      </c>
      <c r="AH12">
        <v>11.944557189941406</v>
      </c>
      <c r="AI12">
        <v>12.981578826904297</v>
      </c>
      <c r="AJ12">
        <v>14.018604278564453</v>
      </c>
      <c r="AK12">
        <v>15.296905517578125</v>
      </c>
      <c r="AL12">
        <v>16.575206756591797</v>
      </c>
      <c r="AM12">
        <v>17.948215484619141</v>
      </c>
      <c r="AN12">
        <v>19.321222305297852</v>
      </c>
      <c r="AO12">
        <v>20.593076705932617</v>
      </c>
      <c r="AP12">
        <v>21.864927291870117</v>
      </c>
      <c r="AQ12">
        <v>22.992773056030273</v>
      </c>
      <c r="AR12">
        <v>24.121269226074219</v>
      </c>
      <c r="AS12">
        <v>25.246471405029297</v>
      </c>
      <c r="AT12">
        <v>26.371667861938477</v>
      </c>
      <c r="AU12">
        <v>27.486434936523438</v>
      </c>
      <c r="AV12">
        <v>28.601202011108398</v>
      </c>
      <c r="AW12">
        <v>29.507595062255859</v>
      </c>
      <c r="AX12">
        <v>30.413993835449219</v>
      </c>
      <c r="AY12">
        <v>30.969427108764648</v>
      </c>
      <c r="AZ12">
        <v>31.524860382080078</v>
      </c>
      <c r="BA12">
        <v>31.710735321044922</v>
      </c>
      <c r="BB12">
        <v>31.896612167358398</v>
      </c>
      <c r="BC12">
        <v>31.809741973876953</v>
      </c>
      <c r="BD12">
        <v>31.722871780395508</v>
      </c>
      <c r="BE12">
        <v>31.408750534057617</v>
      </c>
      <c r="BF12">
        <v>31.094629287719727</v>
      </c>
      <c r="BG12">
        <v>30.623147964477539</v>
      </c>
      <c r="BH12">
        <v>30.151664733886719</v>
      </c>
      <c r="BI12">
        <v>29.614578247070313</v>
      </c>
      <c r="BJ12">
        <v>29.077491760253906</v>
      </c>
      <c r="BK12">
        <v>28.574813842773438</v>
      </c>
      <c r="BL12">
        <v>28.071613311767578</v>
      </c>
      <c r="BM12">
        <v>27.546770095825195</v>
      </c>
      <c r="BN12">
        <v>27.021932601928711</v>
      </c>
      <c r="BO12">
        <v>26.345054626464844</v>
      </c>
      <c r="BP12">
        <v>25.668174743652344</v>
      </c>
      <c r="BQ12">
        <v>24.978435516357422</v>
      </c>
      <c r="BR12">
        <v>24.288690567016602</v>
      </c>
      <c r="BS12">
        <v>23.62347412109375</v>
      </c>
      <c r="BT12">
        <v>22.958257675170898</v>
      </c>
      <c r="BU12">
        <v>22.008205413818359</v>
      </c>
      <c r="BV12">
        <v>21.058151245117188</v>
      </c>
      <c r="BW12">
        <v>20.005388259887695</v>
      </c>
      <c r="BX12">
        <v>18.952630996704102</v>
      </c>
      <c r="BY12">
        <v>18.707839965820313</v>
      </c>
      <c r="BZ12">
        <v>18.463048934936523</v>
      </c>
      <c r="CA12">
        <v>18.700496673583984</v>
      </c>
      <c r="CB12">
        <v>18.937944412231445</v>
      </c>
      <c r="CC12">
        <v>18.681699752807617</v>
      </c>
      <c r="CD12">
        <v>18.425455093383789</v>
      </c>
      <c r="CE12">
        <v>18.41490364074707</v>
      </c>
      <c r="CF12">
        <v>18.40461540222168</v>
      </c>
      <c r="CG12">
        <v>19.100395202636719</v>
      </c>
      <c r="CH12">
        <v>19.796171188354492</v>
      </c>
      <c r="CI12">
        <v>19.881980895996094</v>
      </c>
      <c r="CJ12">
        <v>19.96778678894043</v>
      </c>
      <c r="CK12">
        <v>19.030799865722656</v>
      </c>
      <c r="CL12">
        <v>18.093803405761719</v>
      </c>
      <c r="CM12">
        <v>17.357812881469727</v>
      </c>
      <c r="CN12">
        <v>16.621814727783203</v>
      </c>
      <c r="CO12">
        <v>16.786031723022461</v>
      </c>
      <c r="CP12">
        <v>16.950248718261719</v>
      </c>
      <c r="CQ12">
        <v>16.969676971435547</v>
      </c>
      <c r="CR12">
        <v>16.989103317260742</v>
      </c>
      <c r="CS12">
        <v>16.468410491943359</v>
      </c>
      <c r="CT12">
        <v>15.947719573974609</v>
      </c>
      <c r="CU12">
        <v>16.053810119628906</v>
      </c>
      <c r="CV12">
        <v>16.159904479980469</v>
      </c>
      <c r="CW12">
        <v>16.982273101806641</v>
      </c>
      <c r="CX12">
        <v>17.804651260375977</v>
      </c>
      <c r="CY12">
        <v>17.923707962036133</v>
      </c>
      <c r="CZ12">
        <v>18.042121887207031</v>
      </c>
      <c r="DA12">
        <v>17.239810943603516</v>
      </c>
      <c r="DB12">
        <v>16.437505722045898</v>
      </c>
      <c r="DC12">
        <v>16.163259506225586</v>
      </c>
      <c r="DD12">
        <v>15.889017105102539</v>
      </c>
      <c r="DE12">
        <v>16.205097198486328</v>
      </c>
      <c r="DF12">
        <v>16.52117919921875</v>
      </c>
      <c r="DG12">
        <v>16.305465698242188</v>
      </c>
      <c r="DH12">
        <v>16.089750289916992</v>
      </c>
      <c r="DI12">
        <v>15.627439498901367</v>
      </c>
      <c r="DJ12">
        <v>15.165132522583008</v>
      </c>
      <c r="DK12">
        <v>15.648834228515625</v>
      </c>
      <c r="DL12">
        <v>16.132534027099609</v>
      </c>
      <c r="DM12">
        <v>16.942974090576172</v>
      </c>
      <c r="DN12">
        <v>17.753410339355469</v>
      </c>
      <c r="DO12">
        <v>17.694860458374023</v>
      </c>
      <c r="DP12">
        <v>17.636308670043945</v>
      </c>
      <c r="DQ12">
        <v>17.595233917236328</v>
      </c>
      <c r="DR12">
        <v>17.554157257080078</v>
      </c>
      <c r="DS12">
        <v>18.261310577392578</v>
      </c>
      <c r="DT12">
        <v>18.966720581054688</v>
      </c>
      <c r="DU12">
        <v>19.198690414428711</v>
      </c>
      <c r="DV12">
        <v>19.430656433105469</v>
      </c>
      <c r="DW12">
        <v>19.033693313598633</v>
      </c>
      <c r="DX12">
        <v>18.636734008789063</v>
      </c>
      <c r="DY12">
        <v>19.569847106933594</v>
      </c>
      <c r="DZ12">
        <v>20.502973556518555</v>
      </c>
      <c r="EA12">
        <v>22.634981155395508</v>
      </c>
      <c r="EB12">
        <v>24.767007827758789</v>
      </c>
      <c r="EC12">
        <v>25.749181747436523</v>
      </c>
      <c r="ED12">
        <v>26.731348037719727</v>
      </c>
      <c r="EE12">
        <v>26.636072158813477</v>
      </c>
      <c r="EF12">
        <v>26.540796279907227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3.6074929237365723</v>
      </c>
    </row>
    <row r="13" spans="1:142">
      <c r="A13" t="s">
        <v>111</v>
      </c>
      <c r="B13">
        <v>-5.3800339698791504</v>
      </c>
      <c r="C13">
        <v>-5.3509454727172852</v>
      </c>
      <c r="D13">
        <v>-5.3218569755554199</v>
      </c>
      <c r="E13">
        <v>-5.262031078338623</v>
      </c>
      <c r="F13">
        <v>-5.2022051811218262</v>
      </c>
      <c r="G13">
        <v>-5.1009526252746582</v>
      </c>
      <c r="H13">
        <v>-4.9997000694274902</v>
      </c>
      <c r="I13">
        <v>-4.9129514694213867</v>
      </c>
      <c r="J13">
        <v>-4.8262028694152832</v>
      </c>
      <c r="K13">
        <v>-4.792905330657959</v>
      </c>
      <c r="L13">
        <v>-4.7596077919006348</v>
      </c>
      <c r="M13">
        <v>-4.7686681747436523</v>
      </c>
      <c r="N13">
        <v>-4.7777280807495117</v>
      </c>
      <c r="O13">
        <v>-4.9709916114807129</v>
      </c>
      <c r="P13">
        <v>-5.1642551422119141</v>
      </c>
      <c r="Q13">
        <v>0</v>
      </c>
      <c r="R13">
        <v>0</v>
      </c>
      <c r="S13">
        <v>0</v>
      </c>
      <c r="T13">
        <v>0</v>
      </c>
      <c r="U13">
        <v>0</v>
      </c>
      <c r="V13">
        <v>-5.1637411117553711</v>
      </c>
      <c r="W13">
        <v>-5.6312623023986816</v>
      </c>
      <c r="X13">
        <v>-6.0987844467163086</v>
      </c>
      <c r="Y13">
        <v>-6.776583194732666</v>
      </c>
      <c r="Z13">
        <v>-7.4543838500976563</v>
      </c>
      <c r="AA13">
        <v>-8.5020809173583984</v>
      </c>
      <c r="AB13">
        <v>-9.5497779846191406</v>
      </c>
      <c r="AC13">
        <v>-11.017022132873535</v>
      </c>
      <c r="AD13">
        <v>-12.48426342010498</v>
      </c>
      <c r="AE13">
        <v>-14.147852897644043</v>
      </c>
      <c r="AF13">
        <v>-15.81143856048584</v>
      </c>
      <c r="AG13">
        <v>-17.540691375732422</v>
      </c>
      <c r="AH13">
        <v>-19.269947052001953</v>
      </c>
      <c r="AI13">
        <v>-21.481670379638672</v>
      </c>
      <c r="AJ13">
        <v>-23.693399429321289</v>
      </c>
      <c r="AK13">
        <v>-26.517856597900391</v>
      </c>
      <c r="AL13">
        <v>-29.342313766479492</v>
      </c>
      <c r="AM13">
        <v>-32.399379730224609</v>
      </c>
      <c r="AN13">
        <v>-35.456436157226563</v>
      </c>
      <c r="AO13">
        <v>-38.359539031982422</v>
      </c>
      <c r="AP13">
        <v>-41.262638092041016</v>
      </c>
      <c r="AQ13">
        <v>-43.828804016113281</v>
      </c>
      <c r="AR13">
        <v>-46.397979736328125</v>
      </c>
      <c r="AS13">
        <v>-48.934879302978516</v>
      </c>
      <c r="AT13">
        <v>-51.471767425537109</v>
      </c>
      <c r="AU13">
        <v>-54.172016143798828</v>
      </c>
      <c r="AV13">
        <v>-56.872268676757813</v>
      </c>
      <c r="AW13">
        <v>-59.45281982421875</v>
      </c>
      <c r="AX13">
        <v>-62.033378601074219</v>
      </c>
      <c r="AY13">
        <v>-64.262825012207031</v>
      </c>
      <c r="AZ13">
        <v>-66.492263793945313</v>
      </c>
      <c r="BA13">
        <v>-68.231803894042969</v>
      </c>
      <c r="BB13">
        <v>-69.971343994140625</v>
      </c>
      <c r="BC13">
        <v>-71.316108703613281</v>
      </c>
      <c r="BD13">
        <v>-72.660865783691406</v>
      </c>
      <c r="BE13">
        <v>-73.702667236328125</v>
      </c>
      <c r="BF13">
        <v>-74.744461059570313</v>
      </c>
      <c r="BG13">
        <v>-75.365386962890625</v>
      </c>
      <c r="BH13">
        <v>-75.986312866210938</v>
      </c>
      <c r="BI13">
        <v>-76.213600158691406</v>
      </c>
      <c r="BJ13">
        <v>-76.440887451171875</v>
      </c>
      <c r="BK13">
        <v>-76.25445556640625</v>
      </c>
      <c r="BL13">
        <v>-76.068603515625</v>
      </c>
      <c r="BM13">
        <v>-75.56842041015625</v>
      </c>
      <c r="BN13">
        <v>-75.068244934082031</v>
      </c>
      <c r="BO13">
        <v>-74.607688903808594</v>
      </c>
      <c r="BP13">
        <v>-74.147125244140625</v>
      </c>
      <c r="BQ13">
        <v>-74.071304321289063</v>
      </c>
      <c r="BR13">
        <v>-73.995475769042969</v>
      </c>
      <c r="BS13">
        <v>-74.217636108398438</v>
      </c>
      <c r="BT13">
        <v>-74.439788818359375</v>
      </c>
      <c r="BU13">
        <v>-74.064659118652344</v>
      </c>
      <c r="BV13">
        <v>-73.689529418945313</v>
      </c>
      <c r="BW13">
        <v>-72.782638549804688</v>
      </c>
      <c r="BX13">
        <v>-71.875755310058594</v>
      </c>
      <c r="BY13">
        <v>-72.137245178222656</v>
      </c>
      <c r="BZ13">
        <v>-72.398735046386719</v>
      </c>
      <c r="CA13">
        <v>-73.069931030273438</v>
      </c>
      <c r="CB13">
        <v>-73.741127014160156</v>
      </c>
      <c r="CC13">
        <v>-72.820137023925781</v>
      </c>
      <c r="CD13">
        <v>-71.899147033691406</v>
      </c>
      <c r="CE13">
        <v>-71.387451171875</v>
      </c>
      <c r="CF13">
        <v>-70.87518310546875</v>
      </c>
      <c r="CG13">
        <v>-72.680191040039063</v>
      </c>
      <c r="CH13">
        <v>-74.485191345214844</v>
      </c>
      <c r="CI13">
        <v>-75.91741943359375</v>
      </c>
      <c r="CJ13">
        <v>-77.349647521972656</v>
      </c>
      <c r="CK13">
        <v>-76.343505859375</v>
      </c>
      <c r="CL13">
        <v>-75.337364196777344</v>
      </c>
      <c r="CM13">
        <v>-74.272705078125</v>
      </c>
      <c r="CN13">
        <v>-73.208038330078125</v>
      </c>
      <c r="CO13">
        <v>-74.331680297851563</v>
      </c>
      <c r="CP13">
        <v>-75.455314636230469</v>
      </c>
      <c r="CQ13">
        <v>-75.868011474609375</v>
      </c>
      <c r="CR13">
        <v>-76.280708312988281</v>
      </c>
      <c r="CS13">
        <v>-74.343002319335938</v>
      </c>
      <c r="CT13">
        <v>-72.405303955078125</v>
      </c>
      <c r="CU13">
        <v>-71.989456176757813</v>
      </c>
      <c r="CV13">
        <v>-71.5736083984375</v>
      </c>
      <c r="CW13">
        <v>-73.65924072265625</v>
      </c>
      <c r="CX13">
        <v>-75.744888305664063</v>
      </c>
      <c r="CY13">
        <v>-76.072494506835938</v>
      </c>
      <c r="CZ13">
        <v>-76.405784606933594</v>
      </c>
      <c r="DA13">
        <v>-74.462203979492188</v>
      </c>
      <c r="DB13">
        <v>-72.518630981445313</v>
      </c>
      <c r="DC13">
        <v>-72.920600891113281</v>
      </c>
      <c r="DD13">
        <v>-73.322586059570313</v>
      </c>
      <c r="DE13">
        <v>-75.355880737304688</v>
      </c>
      <c r="DF13">
        <v>-77.389190673828125</v>
      </c>
      <c r="DG13">
        <v>-77.004493713378906</v>
      </c>
      <c r="DH13">
        <v>-76.619789123535156</v>
      </c>
      <c r="DI13">
        <v>-75.755691528320313</v>
      </c>
      <c r="DJ13">
        <v>-74.891593933105469</v>
      </c>
      <c r="DK13">
        <v>-77.561576843261719</v>
      </c>
      <c r="DL13">
        <v>-80.231544494628906</v>
      </c>
      <c r="DM13">
        <v>-83.10943603515625</v>
      </c>
      <c r="DN13">
        <v>-85.987312316894531</v>
      </c>
      <c r="DO13">
        <v>-85.581558227539063</v>
      </c>
      <c r="DP13">
        <v>-85.175796508789063</v>
      </c>
      <c r="DQ13">
        <v>-85.30413818359375</v>
      </c>
      <c r="DR13">
        <v>-85.432479858398438</v>
      </c>
      <c r="DS13">
        <v>-88.330070495605469</v>
      </c>
      <c r="DT13">
        <v>-91.228042602539063</v>
      </c>
      <c r="DU13">
        <v>-92.722282409667969</v>
      </c>
      <c r="DV13">
        <v>-94.216506958007813</v>
      </c>
      <c r="DW13">
        <v>-93.153694152832031</v>
      </c>
      <c r="DX13">
        <v>-92.090873718261719</v>
      </c>
      <c r="DY13">
        <v>-93.676895141601563</v>
      </c>
      <c r="DZ13">
        <v>-95.262931823730469</v>
      </c>
      <c r="EA13">
        <v>-99.177444458007813</v>
      </c>
      <c r="EB13">
        <v>-103.09198760986328</v>
      </c>
      <c r="EC13">
        <v>-104.01534271240234</v>
      </c>
      <c r="ED13">
        <v>-104.93869781494141</v>
      </c>
      <c r="EE13">
        <v>-103.27845764160156</v>
      </c>
      <c r="EF13">
        <v>-101.61821746826172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-5.3638420104980469</v>
      </c>
    </row>
    <row r="14" spans="1:142">
      <c r="A14" t="s">
        <v>112</v>
      </c>
      <c r="B14">
        <v>1.000600028783083E-2</v>
      </c>
      <c r="C14">
        <v>-5.4299000650644302E-2</v>
      </c>
      <c r="D14">
        <v>-0.11860399693250656</v>
      </c>
      <c r="E14">
        <v>-0.31822103261947632</v>
      </c>
      <c r="F14">
        <v>-0.5178380012512207</v>
      </c>
      <c r="G14">
        <v>-0.67928946018218994</v>
      </c>
      <c r="H14">
        <v>-0.84074097871780396</v>
      </c>
      <c r="I14">
        <v>-0.94332247972488403</v>
      </c>
      <c r="J14">
        <v>-1.0459040403366089</v>
      </c>
      <c r="K14">
        <v>-1.0291695594787598</v>
      </c>
      <c r="L14">
        <v>-1.0124349594116211</v>
      </c>
      <c r="M14">
        <v>-0.90364497900009155</v>
      </c>
      <c r="N14">
        <v>-0.79485499858856201</v>
      </c>
      <c r="O14">
        <v>-0.68945705890655518</v>
      </c>
      <c r="P14">
        <v>-0.58405900001525879</v>
      </c>
      <c r="Q14">
        <v>0</v>
      </c>
      <c r="R14">
        <v>0</v>
      </c>
      <c r="S14">
        <v>0</v>
      </c>
      <c r="T14">
        <v>0</v>
      </c>
      <c r="U14">
        <v>0</v>
      </c>
      <c r="V14">
        <v>-0.5842360258102417</v>
      </c>
      <c r="W14">
        <v>-0.42045766115188599</v>
      </c>
      <c r="X14">
        <v>-0.25667893886566162</v>
      </c>
      <c r="Y14">
        <v>-9.6494585275650024E-2</v>
      </c>
      <c r="Z14">
        <v>6.3689999282360077E-2</v>
      </c>
      <c r="AA14">
        <v>5.9883501380681992E-2</v>
      </c>
      <c r="AB14">
        <v>5.6077003479003906E-2</v>
      </c>
      <c r="AC14">
        <v>-5.2505042403936386E-2</v>
      </c>
      <c r="AD14">
        <v>-0.16108694672584534</v>
      </c>
      <c r="AE14">
        <v>-0.2628180980682373</v>
      </c>
      <c r="AF14">
        <v>-0.36454901099205017</v>
      </c>
      <c r="AG14">
        <v>-0.44373789429664612</v>
      </c>
      <c r="AH14">
        <v>-0.52292698621749878</v>
      </c>
      <c r="AI14">
        <v>-0.60248494148254395</v>
      </c>
      <c r="AJ14">
        <v>-0.68204307556152344</v>
      </c>
      <c r="AK14">
        <v>-0.74129849672317505</v>
      </c>
      <c r="AL14">
        <v>-0.80055391788482666</v>
      </c>
      <c r="AM14">
        <v>-0.7909664511680603</v>
      </c>
      <c r="AN14">
        <v>-0.78137898445129395</v>
      </c>
      <c r="AO14">
        <v>-0.7257114052772522</v>
      </c>
      <c r="AP14">
        <v>-0.67004400491714478</v>
      </c>
      <c r="AQ14">
        <v>-0.64506399631500244</v>
      </c>
      <c r="AR14">
        <v>-0.62021905183792114</v>
      </c>
      <c r="AS14">
        <v>-0.634909987449646</v>
      </c>
      <c r="AT14">
        <v>-0.64960098266601563</v>
      </c>
      <c r="AU14">
        <v>-0.65055197477340698</v>
      </c>
      <c r="AV14">
        <v>-0.65150302648544312</v>
      </c>
      <c r="AW14">
        <v>-0.61983710527420044</v>
      </c>
      <c r="AX14">
        <v>-0.58817094564437866</v>
      </c>
      <c r="AY14">
        <v>-0.54906398057937622</v>
      </c>
      <c r="AZ14">
        <v>-0.50995701551437378</v>
      </c>
      <c r="BA14">
        <v>-0.53276300430297852</v>
      </c>
      <c r="BB14">
        <v>-0.55556893348693848</v>
      </c>
      <c r="BC14">
        <v>-0.61165612936019897</v>
      </c>
      <c r="BD14">
        <v>-0.6677430272102356</v>
      </c>
      <c r="BE14">
        <v>-0.64289605617523193</v>
      </c>
      <c r="BF14">
        <v>-0.6180490255355835</v>
      </c>
      <c r="BG14">
        <v>-0.57507610321044922</v>
      </c>
      <c r="BH14">
        <v>-0.53210312128067017</v>
      </c>
      <c r="BI14">
        <v>-0.572967529296875</v>
      </c>
      <c r="BJ14">
        <v>-0.61383199691772461</v>
      </c>
      <c r="BK14">
        <v>-0.7620733380317688</v>
      </c>
      <c r="BL14">
        <v>-0.91043674945831299</v>
      </c>
      <c r="BM14">
        <v>-1.0571542978286743</v>
      </c>
      <c r="BN14">
        <v>-1.2038710117340088</v>
      </c>
      <c r="BO14">
        <v>-1.2001820802688599</v>
      </c>
      <c r="BP14">
        <v>-1.1964930295944214</v>
      </c>
      <c r="BQ14">
        <v>-1.1152921915054321</v>
      </c>
      <c r="BR14">
        <v>-1.0340908765792847</v>
      </c>
      <c r="BS14">
        <v>-0.96292793750762939</v>
      </c>
      <c r="BT14">
        <v>-0.89176499843597412</v>
      </c>
      <c r="BU14">
        <v>-0.77757161855697632</v>
      </c>
      <c r="BV14">
        <v>-0.66337823867797852</v>
      </c>
      <c r="BW14">
        <v>-0.53360277414321899</v>
      </c>
      <c r="BX14">
        <v>-0.40382808446884155</v>
      </c>
      <c r="BY14">
        <v>-0.48013949394226074</v>
      </c>
      <c r="BZ14">
        <v>-0.55645096302032471</v>
      </c>
      <c r="CA14">
        <v>-0.78034710884094238</v>
      </c>
      <c r="CB14">
        <v>-1.0042442083358765</v>
      </c>
      <c r="CC14">
        <v>-1.0951685905456543</v>
      </c>
      <c r="CD14">
        <v>-1.1860929727554321</v>
      </c>
      <c r="CE14">
        <v>-1.3008424043655396</v>
      </c>
      <c r="CF14">
        <v>-1.4155577421188354</v>
      </c>
      <c r="CG14">
        <v>-1.6782679557800293</v>
      </c>
      <c r="CH14">
        <v>-1.9409759044647217</v>
      </c>
      <c r="CI14">
        <v>-2.0662474632263184</v>
      </c>
      <c r="CJ14">
        <v>-2.1915178298950195</v>
      </c>
      <c r="CK14">
        <v>-2.1151576042175293</v>
      </c>
      <c r="CL14">
        <v>-2.0387969017028809</v>
      </c>
      <c r="CM14">
        <v>-2.049067497253418</v>
      </c>
      <c r="CN14">
        <v>-2.0593380928039551</v>
      </c>
      <c r="CO14">
        <v>-2.2831587791442871</v>
      </c>
      <c r="CP14">
        <v>-2.5069775581359863</v>
      </c>
      <c r="CQ14">
        <v>-2.602177619934082</v>
      </c>
      <c r="CR14">
        <v>-2.6973767280578613</v>
      </c>
      <c r="CS14">
        <v>-2.5748438835144043</v>
      </c>
      <c r="CT14">
        <v>-2.4523112773895264</v>
      </c>
      <c r="CU14">
        <v>-2.5165843963623047</v>
      </c>
      <c r="CV14">
        <v>-2.5808587074279785</v>
      </c>
      <c r="CW14">
        <v>-2.8501410484313965</v>
      </c>
      <c r="CX14">
        <v>-3.1194260120391846</v>
      </c>
      <c r="CY14">
        <v>-3.1914057731628418</v>
      </c>
      <c r="CZ14">
        <v>-3.263873815536499</v>
      </c>
      <c r="DA14">
        <v>-3.098865270614624</v>
      </c>
      <c r="DB14">
        <v>-2.9338576793670654</v>
      </c>
      <c r="DC14">
        <v>-2.8349390029907227</v>
      </c>
      <c r="DD14">
        <v>-2.7360208034515381</v>
      </c>
      <c r="DE14">
        <v>-2.6486737728118896</v>
      </c>
      <c r="DF14">
        <v>-2.5613255500793457</v>
      </c>
      <c r="DG14">
        <v>-2.2653696537017822</v>
      </c>
      <c r="DH14">
        <v>-1.9694110155105591</v>
      </c>
      <c r="DI14">
        <v>-1.5548245906829834</v>
      </c>
      <c r="DJ14">
        <v>-1.1402420997619629</v>
      </c>
      <c r="DK14">
        <v>-0.88433057069778442</v>
      </c>
      <c r="DL14">
        <v>-0.62842190265655518</v>
      </c>
      <c r="DM14">
        <v>-0.55655449628829956</v>
      </c>
      <c r="DN14">
        <v>-0.4846876859664917</v>
      </c>
      <c r="DO14">
        <v>-0.38967117667198181</v>
      </c>
      <c r="DP14">
        <v>-0.29465380311012268</v>
      </c>
      <c r="DQ14">
        <v>-0.20494231581687927</v>
      </c>
      <c r="DR14">
        <v>-0.11523008346557617</v>
      </c>
      <c r="DS14">
        <v>-0.13915508985519409</v>
      </c>
      <c r="DT14">
        <v>-0.16345295310020447</v>
      </c>
      <c r="DU14">
        <v>-9.8372370004653931E-2</v>
      </c>
      <c r="DV14">
        <v>-3.3292248845100403E-2</v>
      </c>
      <c r="DW14">
        <v>0.15808446705341339</v>
      </c>
      <c r="DX14">
        <v>0.34946051239967346</v>
      </c>
      <c r="DY14">
        <v>0.21825626492500305</v>
      </c>
      <c r="DZ14">
        <v>8.7050139904022217E-2</v>
      </c>
      <c r="EA14">
        <v>-0.39373359084129333</v>
      </c>
      <c r="EB14">
        <v>-0.87452197074890137</v>
      </c>
      <c r="EC14">
        <v>-1.1295003890991211</v>
      </c>
      <c r="ED14">
        <v>-1.3844764232635498</v>
      </c>
      <c r="EE14">
        <v>-1.4155445098876953</v>
      </c>
      <c r="EF14">
        <v>-1.4466120004653931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9.3480003997683525E-3</v>
      </c>
    </row>
    <row r="15" spans="1:142">
      <c r="A15" t="s">
        <v>113</v>
      </c>
      <c r="B15">
        <v>4.2946991920471191</v>
      </c>
      <c r="C15">
        <v>4.3117270469665527</v>
      </c>
      <c r="D15">
        <v>4.3287549018859863</v>
      </c>
      <c r="E15">
        <v>4.3491158485412598</v>
      </c>
      <c r="F15">
        <v>4.3694767951965332</v>
      </c>
      <c r="G15">
        <v>4.3893437385559082</v>
      </c>
      <c r="H15">
        <v>4.4092111587524414</v>
      </c>
      <c r="I15">
        <v>4.4459609985351563</v>
      </c>
      <c r="J15">
        <v>4.4827108383178711</v>
      </c>
      <c r="K15">
        <v>4.5066618919372559</v>
      </c>
      <c r="L15">
        <v>4.5306129455566406</v>
      </c>
      <c r="M15">
        <v>4.5150527954101563</v>
      </c>
      <c r="N15">
        <v>4.4994931221008301</v>
      </c>
      <c r="O15">
        <v>4.5504851341247559</v>
      </c>
      <c r="P15">
        <v>4.6014771461486816</v>
      </c>
      <c r="Q15">
        <v>0</v>
      </c>
      <c r="R15">
        <v>0</v>
      </c>
      <c r="S15">
        <v>0</v>
      </c>
      <c r="T15">
        <v>0</v>
      </c>
      <c r="U15">
        <v>0</v>
      </c>
      <c r="V15">
        <v>4.6039638519287109</v>
      </c>
      <c r="W15">
        <v>4.7945904731750488</v>
      </c>
      <c r="X15">
        <v>4.9852170944213867</v>
      </c>
      <c r="Y15">
        <v>5.3068242073059082</v>
      </c>
      <c r="Z15">
        <v>5.6284322738647461</v>
      </c>
      <c r="AA15">
        <v>6.1598701477050781</v>
      </c>
      <c r="AB15">
        <v>6.6913084983825684</v>
      </c>
      <c r="AC15">
        <v>7.3940715789794922</v>
      </c>
      <c r="AD15">
        <v>8.096832275390625</v>
      </c>
      <c r="AE15">
        <v>8.8311128616333008</v>
      </c>
      <c r="AF15">
        <v>9.5653905868530273</v>
      </c>
      <c r="AG15">
        <v>10.274617195129395</v>
      </c>
      <c r="AH15">
        <v>10.983844757080078</v>
      </c>
      <c r="AI15">
        <v>11.801748275756836</v>
      </c>
      <c r="AJ15">
        <v>12.619653701782227</v>
      </c>
      <c r="AK15">
        <v>13.629191398620605</v>
      </c>
      <c r="AL15">
        <v>14.638729095458984</v>
      </c>
      <c r="AM15">
        <v>15.723675727844238</v>
      </c>
      <c r="AN15">
        <v>16.808620452880859</v>
      </c>
      <c r="AO15">
        <v>17.809240341186523</v>
      </c>
      <c r="AP15">
        <v>18.809858322143555</v>
      </c>
      <c r="AQ15">
        <v>19.691009521484375</v>
      </c>
      <c r="AR15">
        <v>20.572742462158203</v>
      </c>
      <c r="AS15">
        <v>21.452184677124023</v>
      </c>
      <c r="AT15">
        <v>22.331623077392578</v>
      </c>
      <c r="AU15">
        <v>23.209108352661133</v>
      </c>
      <c r="AV15">
        <v>24.086593627929688</v>
      </c>
      <c r="AW15">
        <v>24.805030822753906</v>
      </c>
      <c r="AX15">
        <v>25.523469924926758</v>
      </c>
      <c r="AY15">
        <v>25.978588104248047</v>
      </c>
      <c r="AZ15">
        <v>26.433704376220703</v>
      </c>
      <c r="BA15">
        <v>26.629083633422852</v>
      </c>
      <c r="BB15">
        <v>26.824462890625</v>
      </c>
      <c r="BC15">
        <v>26.81878662109375</v>
      </c>
      <c r="BD15">
        <v>26.8131103515625</v>
      </c>
      <c r="BE15">
        <v>26.61213493347168</v>
      </c>
      <c r="BF15">
        <v>26.411159515380859</v>
      </c>
      <c r="BG15">
        <v>26.058355331420898</v>
      </c>
      <c r="BH15">
        <v>25.705547332763672</v>
      </c>
      <c r="BI15">
        <v>25.289888381958008</v>
      </c>
      <c r="BJ15">
        <v>24.874229431152344</v>
      </c>
      <c r="BK15">
        <v>24.509382247924805</v>
      </c>
      <c r="BL15">
        <v>24.144025802612305</v>
      </c>
      <c r="BM15">
        <v>23.768516540527344</v>
      </c>
      <c r="BN15">
        <v>23.393009185791016</v>
      </c>
      <c r="BO15">
        <v>22.850368499755859</v>
      </c>
      <c r="BP15">
        <v>22.30772590637207</v>
      </c>
      <c r="BQ15">
        <v>21.717098236083984</v>
      </c>
      <c r="BR15">
        <v>21.126466751098633</v>
      </c>
      <c r="BS15">
        <v>20.553001403808594</v>
      </c>
      <c r="BT15">
        <v>19.979534149169922</v>
      </c>
      <c r="BU15">
        <v>19.207992553710938</v>
      </c>
      <c r="BV15">
        <v>18.436450958251953</v>
      </c>
      <c r="BW15">
        <v>17.601655960083008</v>
      </c>
      <c r="BX15">
        <v>16.766864776611328</v>
      </c>
      <c r="BY15">
        <v>16.557682037353516</v>
      </c>
      <c r="BZ15">
        <v>16.348499298095703</v>
      </c>
      <c r="CA15">
        <v>16.54100227355957</v>
      </c>
      <c r="CB15">
        <v>16.73350715637207</v>
      </c>
      <c r="CC15">
        <v>16.588235855102539</v>
      </c>
      <c r="CD15">
        <v>16.442964553833008</v>
      </c>
      <c r="CE15">
        <v>16.501708984375</v>
      </c>
      <c r="CF15">
        <v>16.560720443725586</v>
      </c>
      <c r="CG15">
        <v>17.134954452514648</v>
      </c>
      <c r="CH15">
        <v>17.709184646606445</v>
      </c>
      <c r="CI15">
        <v>17.785312652587891</v>
      </c>
      <c r="CJ15">
        <v>17.861438751220703</v>
      </c>
      <c r="CK15">
        <v>17.155845642089844</v>
      </c>
      <c r="CL15">
        <v>16.450246810913086</v>
      </c>
      <c r="CM15">
        <v>15.915350914001465</v>
      </c>
      <c r="CN15">
        <v>15.380449295043945</v>
      </c>
      <c r="CO15">
        <v>15.546382904052734</v>
      </c>
      <c r="CP15">
        <v>15.712314605712891</v>
      </c>
      <c r="CQ15">
        <v>15.762028694152832</v>
      </c>
      <c r="CR15">
        <v>15.811742782592773</v>
      </c>
      <c r="CS15">
        <v>15.434635162353516</v>
      </c>
      <c r="CT15">
        <v>15.057526588439941</v>
      </c>
      <c r="CU15">
        <v>15.165230751037598</v>
      </c>
      <c r="CV15">
        <v>15.272936820983887</v>
      </c>
      <c r="CW15">
        <v>15.938534736633301</v>
      </c>
      <c r="CX15">
        <v>16.60413932800293</v>
      </c>
      <c r="CY15">
        <v>16.72374153137207</v>
      </c>
      <c r="CZ15">
        <v>16.842798233032227</v>
      </c>
      <c r="DA15">
        <v>16.217061996459961</v>
      </c>
      <c r="DB15">
        <v>15.591331481933594</v>
      </c>
      <c r="DC15">
        <v>15.34012508392334</v>
      </c>
      <c r="DD15">
        <v>15.088921546936035</v>
      </c>
      <c r="DE15">
        <v>15.297492027282715</v>
      </c>
      <c r="DF15">
        <v>15.506063461303711</v>
      </c>
      <c r="DG15">
        <v>15.318785667419434</v>
      </c>
      <c r="DH15">
        <v>15.131505966186523</v>
      </c>
      <c r="DI15">
        <v>14.731777191162109</v>
      </c>
      <c r="DJ15">
        <v>14.332053184509277</v>
      </c>
      <c r="DK15">
        <v>14.602579116821289</v>
      </c>
      <c r="DL15">
        <v>14.873103141784668</v>
      </c>
      <c r="DM15">
        <v>15.392444610595703</v>
      </c>
      <c r="DN15">
        <v>15.911784172058105</v>
      </c>
      <c r="DO15">
        <v>15.810724258422852</v>
      </c>
      <c r="DP15">
        <v>15.709663391113281</v>
      </c>
      <c r="DQ15">
        <v>15.612456321716309</v>
      </c>
      <c r="DR15">
        <v>15.51524829864502</v>
      </c>
      <c r="DS15">
        <v>15.940979957580566</v>
      </c>
      <c r="DT15">
        <v>16.364990234375</v>
      </c>
      <c r="DU15">
        <v>16.421485900878906</v>
      </c>
      <c r="DV15">
        <v>16.47797966003418</v>
      </c>
      <c r="DW15">
        <v>16.097644805908203</v>
      </c>
      <c r="DX15">
        <v>15.717310905456543</v>
      </c>
      <c r="DY15">
        <v>16.353227615356445</v>
      </c>
      <c r="DZ15">
        <v>16.98914909362793</v>
      </c>
      <c r="EA15">
        <v>18.502128601074219</v>
      </c>
      <c r="EB15">
        <v>20.015121459960938</v>
      </c>
      <c r="EC15">
        <v>20.663162231445313</v>
      </c>
      <c r="ED15">
        <v>21.311197280883789</v>
      </c>
      <c r="EE15">
        <v>21.191034317016602</v>
      </c>
      <c r="EF15">
        <v>21.070871353149414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4.3013148307800293</v>
      </c>
    </row>
    <row r="16" spans="1:142">
      <c r="A16" t="s">
        <v>114</v>
      </c>
      <c r="B16">
        <v>-7.2650289535522461</v>
      </c>
      <c r="C16">
        <v>-7.2575740814208984</v>
      </c>
      <c r="D16">
        <v>-7.2501192092895508</v>
      </c>
      <c r="E16">
        <v>-7.2111334800720215</v>
      </c>
      <c r="F16">
        <v>-7.1721482276916504</v>
      </c>
      <c r="G16">
        <v>-7.0988473892211914</v>
      </c>
      <c r="H16">
        <v>-7.0255460739135742</v>
      </c>
      <c r="I16">
        <v>-6.9672355651855469</v>
      </c>
      <c r="J16">
        <v>-6.9089250564575195</v>
      </c>
      <c r="K16">
        <v>-6.9007482528686523</v>
      </c>
      <c r="L16">
        <v>-6.892570972442627</v>
      </c>
      <c r="M16">
        <v>-6.9215478897094727</v>
      </c>
      <c r="N16">
        <v>-6.9505248069763184</v>
      </c>
      <c r="O16">
        <v>-7.1329107284545898</v>
      </c>
      <c r="P16">
        <v>-7.3152971267700195</v>
      </c>
      <c r="Q16">
        <v>0</v>
      </c>
      <c r="R16">
        <v>0</v>
      </c>
      <c r="S16">
        <v>0</v>
      </c>
      <c r="T16">
        <v>0</v>
      </c>
      <c r="U16">
        <v>0</v>
      </c>
      <c r="V16">
        <v>-7.3148369789123535</v>
      </c>
      <c r="W16">
        <v>-7.7285213470458984</v>
      </c>
      <c r="X16">
        <v>-8.1422061920166016</v>
      </c>
      <c r="Y16">
        <v>-8.730769157409668</v>
      </c>
      <c r="Z16">
        <v>-9.3193330764770508</v>
      </c>
      <c r="AA16">
        <v>-10.211972236633301</v>
      </c>
      <c r="AB16">
        <v>-11.104611396789551</v>
      </c>
      <c r="AC16">
        <v>-12.338373184204102</v>
      </c>
      <c r="AD16">
        <v>-13.57213306427002</v>
      </c>
      <c r="AE16">
        <v>-14.954174995422363</v>
      </c>
      <c r="AF16">
        <v>-16.336214065551758</v>
      </c>
      <c r="AG16">
        <v>-17.752309799194336</v>
      </c>
      <c r="AH16">
        <v>-19.16840934753418</v>
      </c>
      <c r="AI16">
        <v>-20.971158981323242</v>
      </c>
      <c r="AJ16">
        <v>-22.77391242980957</v>
      </c>
      <c r="AK16">
        <v>-25.087326049804688</v>
      </c>
      <c r="AL16">
        <v>-27.400741577148438</v>
      </c>
      <c r="AM16">
        <v>-29.909711837768555</v>
      </c>
      <c r="AN16">
        <v>-32.418678283691406</v>
      </c>
      <c r="AO16">
        <v>-34.789985656738281</v>
      </c>
      <c r="AP16">
        <v>-37.161289215087891</v>
      </c>
      <c r="AQ16">
        <v>-39.24615478515625</v>
      </c>
      <c r="AR16">
        <v>-41.334030151367188</v>
      </c>
      <c r="AS16">
        <v>-43.406951904296875</v>
      </c>
      <c r="AT16">
        <v>-45.479862213134766</v>
      </c>
      <c r="AU16">
        <v>-47.704887390136719</v>
      </c>
      <c r="AV16">
        <v>-49.929912567138672</v>
      </c>
      <c r="AW16">
        <v>-52.065723419189453</v>
      </c>
      <c r="AX16">
        <v>-54.201545715332031</v>
      </c>
      <c r="AY16">
        <v>-56.062545776367188</v>
      </c>
      <c r="AZ16">
        <v>-57.923545837402344</v>
      </c>
      <c r="BA16">
        <v>-59.414138793945313</v>
      </c>
      <c r="BB16">
        <v>-60.904731750488281</v>
      </c>
      <c r="BC16">
        <v>-62.127857208251953</v>
      </c>
      <c r="BD16">
        <v>-63.350971221923828</v>
      </c>
      <c r="BE16">
        <v>-64.384170532226563</v>
      </c>
      <c r="BF16">
        <v>-65.417373657226563</v>
      </c>
      <c r="BG16">
        <v>-66.1317138671875</v>
      </c>
      <c r="BH16">
        <v>-66.846061706542969</v>
      </c>
      <c r="BI16">
        <v>-67.245796203613281</v>
      </c>
      <c r="BJ16">
        <v>-67.645530700683594</v>
      </c>
      <c r="BK16">
        <v>-67.7535400390625</v>
      </c>
      <c r="BL16">
        <v>-67.862129211425781</v>
      </c>
      <c r="BM16">
        <v>-67.766220092773438</v>
      </c>
      <c r="BN16">
        <v>-67.670318603515625</v>
      </c>
      <c r="BO16">
        <v>-67.579696655273438</v>
      </c>
      <c r="BP16">
        <v>-67.489067077636719</v>
      </c>
      <c r="BQ16">
        <v>-67.629539489746094</v>
      </c>
      <c r="BR16">
        <v>-67.770011901855469</v>
      </c>
      <c r="BS16">
        <v>-68.123855590820313</v>
      </c>
      <c r="BT16">
        <v>-68.477699279785156</v>
      </c>
      <c r="BU16">
        <v>-68.424446105957031</v>
      </c>
      <c r="BV16">
        <v>-68.371192932128906</v>
      </c>
      <c r="BW16">
        <v>-67.935432434082031</v>
      </c>
      <c r="BX16">
        <v>-67.499679565429688</v>
      </c>
      <c r="BY16">
        <v>-67.852119445800781</v>
      </c>
      <c r="BZ16">
        <v>-68.204559326171875</v>
      </c>
      <c r="CA16">
        <v>-68.813446044921875</v>
      </c>
      <c r="CB16">
        <v>-69.422340393066406</v>
      </c>
      <c r="CC16">
        <v>-68.901565551757813</v>
      </c>
      <c r="CD16">
        <v>-68.380790710449219</v>
      </c>
      <c r="CE16">
        <v>-68.151779174804688</v>
      </c>
      <c r="CF16">
        <v>-67.922210693359375</v>
      </c>
      <c r="CG16">
        <v>-69.311714172363281</v>
      </c>
      <c r="CH16">
        <v>-70.701210021972656</v>
      </c>
      <c r="CI16">
        <v>-71.77838134765625</v>
      </c>
      <c r="CJ16">
        <v>-72.855552673339844</v>
      </c>
      <c r="CK16">
        <v>-72.152381896972656</v>
      </c>
      <c r="CL16">
        <v>-71.449211120605469</v>
      </c>
      <c r="CM16">
        <v>-70.636398315429688</v>
      </c>
      <c r="CN16">
        <v>-69.823577880859375</v>
      </c>
      <c r="CO16">
        <v>-70.48028564453125</v>
      </c>
      <c r="CP16">
        <v>-71.136993408203125</v>
      </c>
      <c r="CQ16">
        <v>-71.327522277832031</v>
      </c>
      <c r="CR16">
        <v>-71.518043518066406</v>
      </c>
      <c r="CS16">
        <v>-70.148330688476563</v>
      </c>
      <c r="CT16">
        <v>-68.77862548828125</v>
      </c>
      <c r="CU16">
        <v>-68.471076965332031</v>
      </c>
      <c r="CV16">
        <v>-68.163520812988281</v>
      </c>
      <c r="CW16">
        <v>-69.603309631347656</v>
      </c>
      <c r="CX16">
        <v>-71.043113708496094</v>
      </c>
      <c r="CY16">
        <v>-71.327903747558594</v>
      </c>
      <c r="CZ16">
        <v>-71.61834716796875</v>
      </c>
      <c r="DA16">
        <v>-70.317314147949219</v>
      </c>
      <c r="DB16">
        <v>-69.01629638671875</v>
      </c>
      <c r="DC16">
        <v>-69.206573486328125</v>
      </c>
      <c r="DD16">
        <v>-69.396873474121094</v>
      </c>
      <c r="DE16">
        <v>-70.674453735351563</v>
      </c>
      <c r="DF16">
        <v>-71.952041625976563</v>
      </c>
      <c r="DG16">
        <v>-71.680381774902344</v>
      </c>
      <c r="DH16">
        <v>-71.408714294433594</v>
      </c>
      <c r="DI16">
        <v>-70.945945739746094</v>
      </c>
      <c r="DJ16">
        <v>-70.483184814453125</v>
      </c>
      <c r="DK16">
        <v>-72.543258666992188</v>
      </c>
      <c r="DL16">
        <v>-74.603324890136719</v>
      </c>
      <c r="DM16">
        <v>-76.77386474609375</v>
      </c>
      <c r="DN16">
        <v>-78.94439697265625</v>
      </c>
      <c r="DO16">
        <v>-78.750389099121094</v>
      </c>
      <c r="DP16">
        <v>-78.556373596191406</v>
      </c>
      <c r="DQ16">
        <v>-78.667007446289063</v>
      </c>
      <c r="DR16">
        <v>-78.777641296386719</v>
      </c>
      <c r="DS16">
        <v>-80.756599426269531</v>
      </c>
      <c r="DT16">
        <v>-82.735946655273438</v>
      </c>
      <c r="DU16">
        <v>-83.709159851074219</v>
      </c>
      <c r="DV16">
        <v>-84.682357788085938</v>
      </c>
      <c r="DW16">
        <v>-83.914756774902344</v>
      </c>
      <c r="DX16">
        <v>-83.147163391113281</v>
      </c>
      <c r="DY16">
        <v>-84.331062316894531</v>
      </c>
      <c r="DZ16">
        <v>-85.514984130859375</v>
      </c>
      <c r="EA16">
        <v>-88.393867492675781</v>
      </c>
      <c r="EB16">
        <v>-91.272781372070313</v>
      </c>
      <c r="EC16">
        <v>-92.022789001464844</v>
      </c>
      <c r="ED16">
        <v>-92.772796630859375</v>
      </c>
      <c r="EE16">
        <v>-91.633438110351563</v>
      </c>
      <c r="EF16">
        <v>-90.494087219238281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-7.2489681243896484</v>
      </c>
    </row>
    <row r="17" spans="1:142">
      <c r="A17" t="s">
        <v>115</v>
      </c>
      <c r="B17">
        <v>5.3077999502420425E-2</v>
      </c>
      <c r="C17">
        <v>-7.626999169588089E-3</v>
      </c>
      <c r="D17">
        <v>-6.8332001566886902E-2</v>
      </c>
      <c r="E17">
        <v>-0.26137202978134155</v>
      </c>
      <c r="F17">
        <v>-0.45441201329231262</v>
      </c>
      <c r="G17">
        <v>-0.60849952697753906</v>
      </c>
      <c r="H17">
        <v>-0.76258701086044312</v>
      </c>
      <c r="I17">
        <v>-0.85791599750518799</v>
      </c>
      <c r="J17">
        <v>-0.95324498414993286</v>
      </c>
      <c r="K17">
        <v>-0.93331348896026611</v>
      </c>
      <c r="L17">
        <v>-0.91338199377059937</v>
      </c>
      <c r="M17">
        <v>-0.80633103847503662</v>
      </c>
      <c r="N17">
        <v>-0.6992800235748291</v>
      </c>
      <c r="O17">
        <v>-0.59587109088897705</v>
      </c>
      <c r="P17">
        <v>-0.49246203899383545</v>
      </c>
      <c r="Q17">
        <v>0</v>
      </c>
      <c r="R17">
        <v>0</v>
      </c>
      <c r="S17">
        <v>0</v>
      </c>
      <c r="T17">
        <v>0</v>
      </c>
      <c r="U17">
        <v>0</v>
      </c>
      <c r="V17">
        <v>-0.49246299266815186</v>
      </c>
      <c r="W17">
        <v>-0.32884114980697632</v>
      </c>
      <c r="X17">
        <v>-0.16521891951560974</v>
      </c>
      <c r="Y17">
        <v>-5.2158534526824951E-4</v>
      </c>
      <c r="Z17">
        <v>0.16417601704597473</v>
      </c>
      <c r="AA17">
        <v>0.17497900128364563</v>
      </c>
      <c r="AB17">
        <v>0.18578198552131653</v>
      </c>
      <c r="AC17">
        <v>9.9690467119216919E-2</v>
      </c>
      <c r="AD17">
        <v>1.3599038124084473E-2</v>
      </c>
      <c r="AE17">
        <v>-6.084907054901123E-2</v>
      </c>
      <c r="AF17">
        <v>-0.13529700040817261</v>
      </c>
      <c r="AG17">
        <v>-0.18310694396495819</v>
      </c>
      <c r="AH17">
        <v>-0.23091700673103333</v>
      </c>
      <c r="AI17">
        <v>-0.27453848719596863</v>
      </c>
      <c r="AJ17">
        <v>-0.31816002726554871</v>
      </c>
      <c r="AK17">
        <v>-0.33190947771072388</v>
      </c>
      <c r="AL17">
        <v>-0.34565895795822144</v>
      </c>
      <c r="AM17">
        <v>-0.279386967420578</v>
      </c>
      <c r="AN17">
        <v>-0.21311500668525696</v>
      </c>
      <c r="AO17">
        <v>-9.1304361820220947E-2</v>
      </c>
      <c r="AP17">
        <v>3.0506014823913574E-2</v>
      </c>
      <c r="AQ17">
        <v>0.13308390974998474</v>
      </c>
      <c r="AR17">
        <v>0.23546680808067322</v>
      </c>
      <c r="AS17">
        <v>0.31417715549468994</v>
      </c>
      <c r="AT17">
        <v>0.39288708567619324</v>
      </c>
      <c r="AU17">
        <v>0.49446851015090942</v>
      </c>
      <c r="AV17">
        <v>0.59604990482330322</v>
      </c>
      <c r="AW17">
        <v>0.72270476818084717</v>
      </c>
      <c r="AX17">
        <v>0.84936016798019409</v>
      </c>
      <c r="AY17">
        <v>0.96335411071777344</v>
      </c>
      <c r="AZ17">
        <v>1.077347993850708</v>
      </c>
      <c r="BA17">
        <v>1.1040639877319336</v>
      </c>
      <c r="BB17">
        <v>1.1307798624038696</v>
      </c>
      <c r="BC17">
        <v>1.1018999814987183</v>
      </c>
      <c r="BD17">
        <v>1.0730199813842773</v>
      </c>
      <c r="BE17">
        <v>1.0992749929428101</v>
      </c>
      <c r="BF17">
        <v>1.1255300045013428</v>
      </c>
      <c r="BG17">
        <v>1.153751015663147</v>
      </c>
      <c r="BH17">
        <v>1.1819719076156616</v>
      </c>
      <c r="BI17">
        <v>1.1274209022521973</v>
      </c>
      <c r="BJ17">
        <v>1.0728700160980225</v>
      </c>
      <c r="BK17">
        <v>0.92754060029983521</v>
      </c>
      <c r="BL17">
        <v>0.78195822238922119</v>
      </c>
      <c r="BM17">
        <v>0.63535672426223755</v>
      </c>
      <c r="BN17">
        <v>0.4887559711933136</v>
      </c>
      <c r="BO17">
        <v>0.44949302077293396</v>
      </c>
      <c r="BP17">
        <v>0.41023004055023193</v>
      </c>
      <c r="BQ17">
        <v>0.42294248938560486</v>
      </c>
      <c r="BR17">
        <v>0.43565499782562256</v>
      </c>
      <c r="BS17">
        <v>0.43410000205039978</v>
      </c>
      <c r="BT17">
        <v>0.432545006275177</v>
      </c>
      <c r="BU17">
        <v>0.44150048494338989</v>
      </c>
      <c r="BV17">
        <v>0.45045596361160278</v>
      </c>
      <c r="BW17">
        <v>0.4631190299987793</v>
      </c>
      <c r="BX17">
        <v>0.47578191757202148</v>
      </c>
      <c r="BY17">
        <v>0.39167201519012451</v>
      </c>
      <c r="BZ17">
        <v>0.30756211280822754</v>
      </c>
      <c r="CA17">
        <v>0.15638525784015656</v>
      </c>
      <c r="CB17">
        <v>5.2078301087021828E-3</v>
      </c>
      <c r="CC17">
        <v>-6.6139079630374908E-2</v>
      </c>
      <c r="CD17">
        <v>-0.13748598098754883</v>
      </c>
      <c r="CE17">
        <v>-0.20096424221992493</v>
      </c>
      <c r="CF17">
        <v>-0.26431688666343689</v>
      </c>
      <c r="CG17">
        <v>-0.38688522577285767</v>
      </c>
      <c r="CH17">
        <v>-0.50945252180099487</v>
      </c>
      <c r="CI17">
        <v>-0.56103795766830444</v>
      </c>
      <c r="CJ17">
        <v>-0.61262285709381104</v>
      </c>
      <c r="CK17">
        <v>-0.57304203510284424</v>
      </c>
      <c r="CL17">
        <v>-0.53346097469329834</v>
      </c>
      <c r="CM17">
        <v>-0.54678791761398315</v>
      </c>
      <c r="CN17">
        <v>-0.56011497974395752</v>
      </c>
      <c r="CO17">
        <v>-0.69210100173950195</v>
      </c>
      <c r="CP17">
        <v>-0.82408571243286133</v>
      </c>
      <c r="CQ17">
        <v>-0.89226210117340088</v>
      </c>
      <c r="CR17">
        <v>-0.96043777465820313</v>
      </c>
      <c r="CS17">
        <v>-0.90350651741027832</v>
      </c>
      <c r="CT17">
        <v>-0.84657520055770874</v>
      </c>
      <c r="CU17">
        <v>-0.88989895582199097</v>
      </c>
      <c r="CV17">
        <v>-0.93322336673736572</v>
      </c>
      <c r="CW17">
        <v>-1.0900089740753174</v>
      </c>
      <c r="CX17">
        <v>-1.2467960119247437</v>
      </c>
      <c r="CY17">
        <v>-1.2914150953292847</v>
      </c>
      <c r="CZ17">
        <v>-1.3368508815765381</v>
      </c>
      <c r="DA17">
        <v>-1.2618193626403809</v>
      </c>
      <c r="DB17">
        <v>-1.1867882013320923</v>
      </c>
      <c r="DC17">
        <v>-1.1468665599822998</v>
      </c>
      <c r="DD17">
        <v>-1.1069449186325073</v>
      </c>
      <c r="DE17">
        <v>-1.0621786117553711</v>
      </c>
      <c r="DF17">
        <v>-1.0174117088317871</v>
      </c>
      <c r="DG17">
        <v>-0.87364751100540161</v>
      </c>
      <c r="DH17">
        <v>-0.72988200187683105</v>
      </c>
      <c r="DI17">
        <v>-0.5315667986869812</v>
      </c>
      <c r="DJ17">
        <v>-0.33325347304344177</v>
      </c>
      <c r="DK17">
        <v>-0.19499774277210236</v>
      </c>
      <c r="DL17">
        <v>-5.6743502616882324E-2</v>
      </c>
      <c r="DM17">
        <v>9.0730004012584686E-3</v>
      </c>
      <c r="DN17">
        <v>7.4889242649078369E-2</v>
      </c>
      <c r="DO17">
        <v>0.14405037462711334</v>
      </c>
      <c r="DP17">
        <v>0.21321216225624084</v>
      </c>
      <c r="DQ17">
        <v>0.28251475095748901</v>
      </c>
      <c r="DR17">
        <v>0.35181796550750732</v>
      </c>
      <c r="DS17">
        <v>0.37872511148452759</v>
      </c>
      <c r="DT17">
        <v>0.40477794408798218</v>
      </c>
      <c r="DU17">
        <v>0.4587751030921936</v>
      </c>
      <c r="DV17">
        <v>0.5127718448638916</v>
      </c>
      <c r="DW17">
        <v>0.61529302597045898</v>
      </c>
      <c r="DX17">
        <v>0.71781384944915771</v>
      </c>
      <c r="DY17">
        <v>0.6695970892906189</v>
      </c>
      <c r="DZ17">
        <v>0.621379554271698</v>
      </c>
      <c r="EA17">
        <v>0.39733684062957764</v>
      </c>
      <c r="EB17">
        <v>0.17329199612140656</v>
      </c>
      <c r="EC17">
        <v>5.5802583694458008E-2</v>
      </c>
      <c r="ED17">
        <v>-6.1685711145401001E-2</v>
      </c>
      <c r="EE17">
        <v>-6.6533006727695465E-2</v>
      </c>
      <c r="EF17">
        <v>-7.1379989385604858E-2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5.3321000188589096E-2</v>
      </c>
    </row>
    <row r="18" spans="1:142">
      <c r="A18" t="s">
        <v>116</v>
      </c>
      <c r="B18">
        <v>3.7974479198455811</v>
      </c>
      <c r="C18">
        <v>3.814361572265625</v>
      </c>
      <c r="D18">
        <v>3.8312749862670898</v>
      </c>
      <c r="E18">
        <v>3.8594076633453369</v>
      </c>
      <c r="F18">
        <v>3.8875401020050049</v>
      </c>
      <c r="G18">
        <v>3.9137349128723145</v>
      </c>
      <c r="H18">
        <v>3.9399299621582031</v>
      </c>
      <c r="I18">
        <v>3.9763169288635254</v>
      </c>
      <c r="J18">
        <v>4.0127038955688477</v>
      </c>
      <c r="K18">
        <v>4.0299644470214844</v>
      </c>
      <c r="L18">
        <v>4.0472249984741211</v>
      </c>
      <c r="M18">
        <v>4.0243325233459473</v>
      </c>
      <c r="N18">
        <v>4.0014400482177734</v>
      </c>
      <c r="O18">
        <v>4.0291190147399902</v>
      </c>
      <c r="P18">
        <v>4.056797981262207</v>
      </c>
      <c r="Q18">
        <v>0</v>
      </c>
      <c r="R18">
        <v>0</v>
      </c>
      <c r="S18">
        <v>0</v>
      </c>
      <c r="T18">
        <v>0</v>
      </c>
      <c r="U18">
        <v>0</v>
      </c>
      <c r="V18">
        <v>4.0592999458312988</v>
      </c>
      <c r="W18">
        <v>4.1899442672729492</v>
      </c>
      <c r="X18">
        <v>4.3205890655517578</v>
      </c>
      <c r="Y18">
        <v>4.5520000457763672</v>
      </c>
      <c r="Z18">
        <v>4.7834115028381348</v>
      </c>
      <c r="AA18">
        <v>5.1856842041015625</v>
      </c>
      <c r="AB18">
        <v>5.5879573822021484</v>
      </c>
      <c r="AC18">
        <v>6.1216201782226563</v>
      </c>
      <c r="AD18">
        <v>6.6552815437316895</v>
      </c>
      <c r="AE18">
        <v>7.203977108001709</v>
      </c>
      <c r="AF18">
        <v>7.7526707649230957</v>
      </c>
      <c r="AG18">
        <v>8.2726526260375977</v>
      </c>
      <c r="AH18">
        <v>8.7926359176635742</v>
      </c>
      <c r="AI18">
        <v>9.3870668411254883</v>
      </c>
      <c r="AJ18">
        <v>9.9814987182617188</v>
      </c>
      <c r="AK18">
        <v>10.717273712158203</v>
      </c>
      <c r="AL18">
        <v>11.453049659729004</v>
      </c>
      <c r="AM18">
        <v>12.243047714233398</v>
      </c>
      <c r="AN18">
        <v>13.03304386138916</v>
      </c>
      <c r="AO18">
        <v>13.754833221435547</v>
      </c>
      <c r="AP18">
        <v>14.476619720458984</v>
      </c>
      <c r="AQ18">
        <v>15.100833892822266</v>
      </c>
      <c r="AR18">
        <v>15.725574493408203</v>
      </c>
      <c r="AS18">
        <v>16.342905044555664</v>
      </c>
      <c r="AT18">
        <v>16.960231781005859</v>
      </c>
      <c r="AU18">
        <v>17.576385498046875</v>
      </c>
      <c r="AV18">
        <v>18.192539215087891</v>
      </c>
      <c r="AW18">
        <v>18.691383361816406</v>
      </c>
      <c r="AX18">
        <v>19.190229415893555</v>
      </c>
      <c r="AY18">
        <v>19.507829666137695</v>
      </c>
      <c r="AZ18">
        <v>19.825429916381836</v>
      </c>
      <c r="BA18">
        <v>19.9913330078125</v>
      </c>
      <c r="BB18">
        <v>20.157236099243164</v>
      </c>
      <c r="BC18">
        <v>20.19599723815918</v>
      </c>
      <c r="BD18">
        <v>20.234758377075195</v>
      </c>
      <c r="BE18">
        <v>20.115451812744141</v>
      </c>
      <c r="BF18">
        <v>19.996145248413086</v>
      </c>
      <c r="BG18">
        <v>19.739788055419922</v>
      </c>
      <c r="BH18">
        <v>19.483430862426758</v>
      </c>
      <c r="BI18">
        <v>19.174861907958984</v>
      </c>
      <c r="BJ18">
        <v>18.866292953491211</v>
      </c>
      <c r="BK18">
        <v>18.621919631958008</v>
      </c>
      <c r="BL18">
        <v>18.377082824707031</v>
      </c>
      <c r="BM18">
        <v>18.131061553955078</v>
      </c>
      <c r="BN18">
        <v>17.885042190551758</v>
      </c>
      <c r="BO18">
        <v>17.471956253051758</v>
      </c>
      <c r="BP18">
        <v>17.058870315551758</v>
      </c>
      <c r="BQ18">
        <v>16.579790115356445</v>
      </c>
      <c r="BR18">
        <v>16.1007080078125</v>
      </c>
      <c r="BS18">
        <v>15.638628959655762</v>
      </c>
      <c r="BT18">
        <v>15.176549911499023</v>
      </c>
      <c r="BU18">
        <v>14.605013847351074</v>
      </c>
      <c r="BV18">
        <v>14.033476829528809</v>
      </c>
      <c r="BW18">
        <v>13.435215950012207</v>
      </c>
      <c r="BX18">
        <v>12.836958885192871</v>
      </c>
      <c r="BY18">
        <v>12.672501564025879</v>
      </c>
      <c r="BZ18">
        <v>12.508044242858887</v>
      </c>
      <c r="CA18">
        <v>12.649894714355469</v>
      </c>
      <c r="CB18">
        <v>12.791746139526367</v>
      </c>
      <c r="CC18">
        <v>12.739300727844238</v>
      </c>
      <c r="CD18">
        <v>12.686856269836426</v>
      </c>
      <c r="CE18">
        <v>12.787567138671875</v>
      </c>
      <c r="CF18">
        <v>12.888522148132324</v>
      </c>
      <c r="CG18">
        <v>13.324346542358398</v>
      </c>
      <c r="CH18">
        <v>13.760168075561523</v>
      </c>
      <c r="CI18">
        <v>13.839642524719238</v>
      </c>
      <c r="CJ18">
        <v>13.919114112854004</v>
      </c>
      <c r="CK18">
        <v>13.477867126464844</v>
      </c>
      <c r="CL18">
        <v>13.036615371704102</v>
      </c>
      <c r="CM18">
        <v>12.731186866760254</v>
      </c>
      <c r="CN18">
        <v>12.425754547119141</v>
      </c>
      <c r="CO18">
        <v>12.598849296569824</v>
      </c>
      <c r="CP18">
        <v>12.771942138671875</v>
      </c>
      <c r="CQ18">
        <v>12.850418090820313</v>
      </c>
      <c r="CR18">
        <v>12.928893089294434</v>
      </c>
      <c r="CS18">
        <v>12.698196411132813</v>
      </c>
      <c r="CT18">
        <v>12.467499732971191</v>
      </c>
      <c r="CU18">
        <v>12.559374809265137</v>
      </c>
      <c r="CV18">
        <v>12.651250839233398</v>
      </c>
      <c r="CW18">
        <v>13.122600555419922</v>
      </c>
      <c r="CX18">
        <v>13.593955039978027</v>
      </c>
      <c r="CY18">
        <v>13.690402030944824</v>
      </c>
      <c r="CZ18">
        <v>13.786492347717285</v>
      </c>
      <c r="DA18">
        <v>13.350010871887207</v>
      </c>
      <c r="DB18">
        <v>12.913532257080078</v>
      </c>
      <c r="DC18">
        <v>12.70548152923584</v>
      </c>
      <c r="DD18">
        <v>12.497432708740234</v>
      </c>
      <c r="DE18">
        <v>12.599848747253418</v>
      </c>
      <c r="DF18">
        <v>12.702264785766602</v>
      </c>
      <c r="DG18">
        <v>12.539304733276367</v>
      </c>
      <c r="DH18">
        <v>12.376343727111816</v>
      </c>
      <c r="DI18">
        <v>12.037222862243652</v>
      </c>
      <c r="DJ18">
        <v>11.698104858398438</v>
      </c>
      <c r="DK18">
        <v>11.763299942016602</v>
      </c>
      <c r="DL18">
        <v>11.828495979309082</v>
      </c>
      <c r="DM18">
        <v>12.072296142578125</v>
      </c>
      <c r="DN18">
        <v>12.316096305847168</v>
      </c>
      <c r="DO18">
        <v>12.184764862060547</v>
      </c>
      <c r="DP18">
        <v>12.053432464599609</v>
      </c>
      <c r="DQ18">
        <v>11.924947738647461</v>
      </c>
      <c r="DR18">
        <v>11.796463012695313</v>
      </c>
      <c r="DS18">
        <v>11.990847587585449</v>
      </c>
      <c r="DT18">
        <v>12.183667182922363</v>
      </c>
      <c r="DU18">
        <v>12.122762680053711</v>
      </c>
      <c r="DV18">
        <v>12.061859130859375</v>
      </c>
      <c r="DW18">
        <v>11.734707832336426</v>
      </c>
      <c r="DX18">
        <v>11.407557487487793</v>
      </c>
      <c r="DY18">
        <v>11.76439380645752</v>
      </c>
      <c r="DZ18">
        <v>12.121234893798828</v>
      </c>
      <c r="EA18">
        <v>13.039556503295898</v>
      </c>
      <c r="EB18">
        <v>13.957886695861816</v>
      </c>
      <c r="EC18">
        <v>14.297403335571289</v>
      </c>
      <c r="ED18">
        <v>14.636917114257813</v>
      </c>
      <c r="EE18">
        <v>14.500008583068848</v>
      </c>
      <c r="EF18">
        <v>14.363100051879883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3.8043949604034424</v>
      </c>
    </row>
    <row r="19" spans="1:142">
      <c r="A19" t="s">
        <v>117</v>
      </c>
      <c r="B19">
        <v>-6.7935409545898438</v>
      </c>
      <c r="C19">
        <v>-6.8013896942138672</v>
      </c>
      <c r="D19">
        <v>-6.8092389106750488</v>
      </c>
      <c r="E19">
        <v>-6.7862076759338379</v>
      </c>
      <c r="F19">
        <v>-6.7631769180297852</v>
      </c>
      <c r="G19">
        <v>-6.7132482528686523</v>
      </c>
      <c r="H19">
        <v>-6.6633191108703613</v>
      </c>
      <c r="I19">
        <v>-6.6281428337097168</v>
      </c>
      <c r="J19">
        <v>-6.5929660797119141</v>
      </c>
      <c r="K19">
        <v>-6.6028294563293457</v>
      </c>
      <c r="L19">
        <v>-6.6126928329467773</v>
      </c>
      <c r="M19">
        <v>-6.6522150039672852</v>
      </c>
      <c r="N19">
        <v>-6.691737174987793</v>
      </c>
      <c r="O19">
        <v>-6.8471927642822266</v>
      </c>
      <c r="P19">
        <v>-7.0026488304138184</v>
      </c>
      <c r="Q19">
        <v>0</v>
      </c>
      <c r="R19">
        <v>0</v>
      </c>
      <c r="S19">
        <v>0</v>
      </c>
      <c r="T19">
        <v>0</v>
      </c>
      <c r="U19">
        <v>0</v>
      </c>
      <c r="V19">
        <v>-7.0022468566894531</v>
      </c>
      <c r="W19">
        <v>-7.3340892791748047</v>
      </c>
      <c r="X19">
        <v>-7.6659321784973145</v>
      </c>
      <c r="Y19">
        <v>-8.1244907379150391</v>
      </c>
      <c r="Z19">
        <v>-8.5830507278442383</v>
      </c>
      <c r="AA19">
        <v>-9.2597827911376953</v>
      </c>
      <c r="AB19">
        <v>-9.9365158081054688</v>
      </c>
      <c r="AC19">
        <v>-10.855582237243652</v>
      </c>
      <c r="AD19">
        <v>-11.774646759033203</v>
      </c>
      <c r="AE19">
        <v>-12.779915809631348</v>
      </c>
      <c r="AF19">
        <v>-13.785181999206543</v>
      </c>
      <c r="AG19">
        <v>-14.784307479858398</v>
      </c>
      <c r="AH19">
        <v>-15.783434867858887</v>
      </c>
      <c r="AI19">
        <v>-17.054208755493164</v>
      </c>
      <c r="AJ19">
        <v>-18.324985504150391</v>
      </c>
      <c r="AK19">
        <v>-19.981266021728516</v>
      </c>
      <c r="AL19">
        <v>-21.637544631958008</v>
      </c>
      <c r="AM19">
        <v>-23.441181182861328</v>
      </c>
      <c r="AN19">
        <v>-25.24481201171875</v>
      </c>
      <c r="AO19">
        <v>-26.931224822998047</v>
      </c>
      <c r="AP19">
        <v>-28.617633819580078</v>
      </c>
      <c r="AQ19">
        <v>-30.079547882080078</v>
      </c>
      <c r="AR19">
        <v>-31.544479370117188</v>
      </c>
      <c r="AS19">
        <v>-33.012947082519531</v>
      </c>
      <c r="AT19">
        <v>-34.481410980224609</v>
      </c>
      <c r="AU19">
        <v>-36.089969635009766</v>
      </c>
      <c r="AV19">
        <v>-37.698524475097656</v>
      </c>
      <c r="AW19">
        <v>-39.260578155517578</v>
      </c>
      <c r="AX19">
        <v>-40.822639465332031</v>
      </c>
      <c r="AY19">
        <v>-42.204132080078125</v>
      </c>
      <c r="AZ19">
        <v>-43.585624694824219</v>
      </c>
      <c r="BA19">
        <v>-44.737758636474609</v>
      </c>
      <c r="BB19">
        <v>-45.889888763427734</v>
      </c>
      <c r="BC19">
        <v>-46.902873992919922</v>
      </c>
      <c r="BD19">
        <v>-47.915855407714844</v>
      </c>
      <c r="BE19">
        <v>-48.837532043457031</v>
      </c>
      <c r="BF19">
        <v>-49.759204864501953</v>
      </c>
      <c r="BG19">
        <v>-50.459339141845703</v>
      </c>
      <c r="BH19">
        <v>-51.159473419189453</v>
      </c>
      <c r="BI19">
        <v>-51.625442504882813</v>
      </c>
      <c r="BJ19">
        <v>-52.091407775878906</v>
      </c>
      <c r="BK19">
        <v>-52.378128051757813</v>
      </c>
      <c r="BL19">
        <v>-52.665412902832031</v>
      </c>
      <c r="BM19">
        <v>-52.838691711425781</v>
      </c>
      <c r="BN19">
        <v>-53.011970520019531</v>
      </c>
      <c r="BO19">
        <v>-53.156764984130859</v>
      </c>
      <c r="BP19">
        <v>-53.301559448242188</v>
      </c>
      <c r="BQ19">
        <v>-53.548027038574219</v>
      </c>
      <c r="BR19">
        <v>-53.794498443603516</v>
      </c>
      <c r="BS19">
        <v>-54.174240112304688</v>
      </c>
      <c r="BT19">
        <v>-54.553981781005859</v>
      </c>
      <c r="BU19">
        <v>-54.689369201660156</v>
      </c>
      <c r="BV19">
        <v>-54.824756622314453</v>
      </c>
      <c r="BW19">
        <v>-54.709072113037109</v>
      </c>
      <c r="BX19">
        <v>-54.593387603759766</v>
      </c>
      <c r="BY19">
        <v>-54.935432434082031</v>
      </c>
      <c r="BZ19">
        <v>-55.277481079101563</v>
      </c>
      <c r="CA19">
        <v>-55.757339477539063</v>
      </c>
      <c r="CB19">
        <v>-56.237197875976563</v>
      </c>
      <c r="CC19">
        <v>-56.011314392089844</v>
      </c>
      <c r="CD19">
        <v>-55.785434722900391</v>
      </c>
      <c r="CE19">
        <v>-55.748672485351563</v>
      </c>
      <c r="CF19">
        <v>-55.711357116699219</v>
      </c>
      <c r="CG19">
        <v>-56.674915313720703</v>
      </c>
      <c r="CH19">
        <v>-57.638465881347656</v>
      </c>
      <c r="CI19">
        <v>-58.362602233886719</v>
      </c>
      <c r="CJ19">
        <v>-59.086738586425781</v>
      </c>
      <c r="CK19">
        <v>-58.646656036376953</v>
      </c>
      <c r="CL19">
        <v>-58.206569671630859</v>
      </c>
      <c r="CM19">
        <v>-57.643295288085938</v>
      </c>
      <c r="CN19">
        <v>-57.080013275146484</v>
      </c>
      <c r="CO19">
        <v>-57.374828338623047</v>
      </c>
      <c r="CP19">
        <v>-57.669643402099609</v>
      </c>
      <c r="CQ19">
        <v>-57.703159332275391</v>
      </c>
      <c r="CR19">
        <v>-57.736671447753906</v>
      </c>
      <c r="CS19">
        <v>-56.876407623291016</v>
      </c>
      <c r="CT19">
        <v>-56.016143798828125</v>
      </c>
      <c r="CU19">
        <v>-55.797039031982422</v>
      </c>
      <c r="CV19">
        <v>-55.577938079833984</v>
      </c>
      <c r="CW19">
        <v>-56.420654296875</v>
      </c>
      <c r="CX19">
        <v>-57.263381958007813</v>
      </c>
      <c r="CY19">
        <v>-57.455791473388672</v>
      </c>
      <c r="CZ19">
        <v>-57.653797149658203</v>
      </c>
      <c r="DA19">
        <v>-56.87579345703125</v>
      </c>
      <c r="DB19">
        <v>-56.097797393798828</v>
      </c>
      <c r="DC19">
        <v>-56.122879028320313</v>
      </c>
      <c r="DD19">
        <v>-56.147968292236328</v>
      </c>
      <c r="DE19">
        <v>-56.80841064453125</v>
      </c>
      <c r="DF19">
        <v>-57.468860626220703</v>
      </c>
      <c r="DG19">
        <v>-57.286033630371094</v>
      </c>
      <c r="DH19">
        <v>-57.103206634521484</v>
      </c>
      <c r="DI19">
        <v>-56.911106109619141</v>
      </c>
      <c r="DJ19">
        <v>-56.719005584716797</v>
      </c>
      <c r="DK19">
        <v>-58.126541137695313</v>
      </c>
      <c r="DL19">
        <v>-59.534065246582031</v>
      </c>
      <c r="DM19">
        <v>-60.992935180664063</v>
      </c>
      <c r="DN19">
        <v>-62.451805114746094</v>
      </c>
      <c r="DO19">
        <v>-62.401371002197266</v>
      </c>
      <c r="DP19">
        <v>-62.350933074951172</v>
      </c>
      <c r="DQ19">
        <v>-62.44256591796875</v>
      </c>
      <c r="DR19">
        <v>-62.534198760986328</v>
      </c>
      <c r="DS19">
        <v>-63.741527557373047</v>
      </c>
      <c r="DT19">
        <v>-64.94921875</v>
      </c>
      <c r="DU19">
        <v>-65.5107421875</v>
      </c>
      <c r="DV19">
        <v>-66.072265625</v>
      </c>
      <c r="DW19">
        <v>-65.580375671386719</v>
      </c>
      <c r="DX19">
        <v>-65.088478088378906</v>
      </c>
      <c r="DY19">
        <v>-65.88128662109375</v>
      </c>
      <c r="DZ19">
        <v>-66.674102783203125</v>
      </c>
      <c r="EA19">
        <v>-68.568901062011719</v>
      </c>
      <c r="EB19">
        <v>-70.463714599609375</v>
      </c>
      <c r="EC19">
        <v>-71.006813049316406</v>
      </c>
      <c r="ED19">
        <v>-71.549903869628906</v>
      </c>
      <c r="EE19">
        <v>-70.857421875</v>
      </c>
      <c r="EF19">
        <v>-70.164939880371094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-6.777641773223877</v>
      </c>
    </row>
    <row r="20" spans="1:142">
      <c r="A20" t="s">
        <v>118</v>
      </c>
      <c r="B20">
        <v>8.5626997053623199E-2</v>
      </c>
      <c r="C20">
        <v>2.781049907207489E-2</v>
      </c>
      <c r="D20">
        <v>-3.0006000772118568E-2</v>
      </c>
      <c r="E20">
        <v>-0.21675851941108704</v>
      </c>
      <c r="F20">
        <v>-0.40351098775863647</v>
      </c>
      <c r="G20">
        <v>-0.55091750621795654</v>
      </c>
      <c r="H20">
        <v>-0.69832402467727661</v>
      </c>
      <c r="I20">
        <v>-0.78762298822402954</v>
      </c>
      <c r="J20">
        <v>-0.87692201137542725</v>
      </c>
      <c r="K20">
        <v>-0.85518753528594971</v>
      </c>
      <c r="L20">
        <v>-0.83345299959182739</v>
      </c>
      <c r="M20">
        <v>-0.72916948795318604</v>
      </c>
      <c r="N20">
        <v>-0.62488597631454468</v>
      </c>
      <c r="O20">
        <v>-0.52440553903579712</v>
      </c>
      <c r="P20">
        <v>-0.4239250123500824</v>
      </c>
      <c r="Q20">
        <v>0</v>
      </c>
      <c r="R20">
        <v>0</v>
      </c>
      <c r="S20">
        <v>0</v>
      </c>
      <c r="T20">
        <v>0</v>
      </c>
      <c r="U20">
        <v>0</v>
      </c>
      <c r="V20">
        <v>-0.42375800013542175</v>
      </c>
      <c r="W20">
        <v>-0.26219916343688965</v>
      </c>
      <c r="X20">
        <v>-0.10063992440700531</v>
      </c>
      <c r="Y20">
        <v>6.5713405609130859E-2</v>
      </c>
      <c r="Z20">
        <v>0.23206701874732971</v>
      </c>
      <c r="AA20">
        <v>0.25378900766372681</v>
      </c>
      <c r="AB20">
        <v>0.27551096677780151</v>
      </c>
      <c r="AC20">
        <v>0.20743347704410553</v>
      </c>
      <c r="AD20">
        <v>0.13935604691505432</v>
      </c>
      <c r="AE20">
        <v>8.699895441532135E-2</v>
      </c>
      <c r="AF20">
        <v>3.4641999751329422E-2</v>
      </c>
      <c r="AG20">
        <v>1.2306027114391327E-2</v>
      </c>
      <c r="AH20">
        <v>-1.0029999539256096E-2</v>
      </c>
      <c r="AI20">
        <v>-2.4751991033554077E-2</v>
      </c>
      <c r="AJ20">
        <v>-3.9473973214626312E-2</v>
      </c>
      <c r="AK20">
        <v>-1.755799911916256E-2</v>
      </c>
      <c r="AL20">
        <v>4.3579749763011932E-3</v>
      </c>
      <c r="AM20">
        <v>0.11417157202959061</v>
      </c>
      <c r="AN20">
        <v>0.22398500144481659</v>
      </c>
      <c r="AO20">
        <v>0.39599668979644775</v>
      </c>
      <c r="AP20">
        <v>0.5680079460144043</v>
      </c>
      <c r="AQ20">
        <v>0.72816586494445801</v>
      </c>
      <c r="AR20">
        <v>0.88806569576263428</v>
      </c>
      <c r="AS20">
        <v>1.0337992906570435</v>
      </c>
      <c r="AT20">
        <v>1.1795321702957153</v>
      </c>
      <c r="AU20">
        <v>1.3523060083389282</v>
      </c>
      <c r="AV20">
        <v>1.5250797271728516</v>
      </c>
      <c r="AW20">
        <v>1.7149920463562012</v>
      </c>
      <c r="AX20">
        <v>1.9049052000045776</v>
      </c>
      <c r="AY20">
        <v>2.0677821636199951</v>
      </c>
      <c r="AZ20">
        <v>2.230659008026123</v>
      </c>
      <c r="BA20">
        <v>2.2929480075836182</v>
      </c>
      <c r="BB20">
        <v>2.3552367687225342</v>
      </c>
      <c r="BC20">
        <v>2.3474714756011963</v>
      </c>
      <c r="BD20">
        <v>2.3397059440612793</v>
      </c>
      <c r="BE20">
        <v>2.3637590408325195</v>
      </c>
      <c r="BF20">
        <v>2.3878118991851807</v>
      </c>
      <c r="BG20">
        <v>2.3974587917327881</v>
      </c>
      <c r="BH20">
        <v>2.4071056842803955</v>
      </c>
      <c r="BI20">
        <v>2.3348433971405029</v>
      </c>
      <c r="BJ20">
        <v>2.2625811100006104</v>
      </c>
      <c r="BK20">
        <v>2.1158616542816162</v>
      </c>
      <c r="BL20">
        <v>1.968772292137146</v>
      </c>
      <c r="BM20">
        <v>1.8186767101287842</v>
      </c>
      <c r="BN20">
        <v>1.6685818433761597</v>
      </c>
      <c r="BO20">
        <v>1.5872164964675903</v>
      </c>
      <c r="BP20">
        <v>1.505851149559021</v>
      </c>
      <c r="BQ20">
        <v>1.4551200866699219</v>
      </c>
      <c r="BR20">
        <v>1.4043889045715332</v>
      </c>
      <c r="BS20">
        <v>1.3392449617385864</v>
      </c>
      <c r="BT20">
        <v>1.2741010189056396</v>
      </c>
      <c r="BU20">
        <v>1.2024426460266113</v>
      </c>
      <c r="BV20">
        <v>1.1307841539382935</v>
      </c>
      <c r="BW20">
        <v>1.0578113794326782</v>
      </c>
      <c r="BX20">
        <v>0.98483890295028687</v>
      </c>
      <c r="BY20">
        <v>0.89236199855804443</v>
      </c>
      <c r="BZ20">
        <v>0.799885094165802</v>
      </c>
      <c r="CA20">
        <v>0.70225214958190918</v>
      </c>
      <c r="CB20">
        <v>0.60461890697479248</v>
      </c>
      <c r="CC20">
        <v>0.55572545528411865</v>
      </c>
      <c r="CD20">
        <v>0.50683200359344482</v>
      </c>
      <c r="CE20">
        <v>0.48966842889785767</v>
      </c>
      <c r="CF20">
        <v>0.47271302342414856</v>
      </c>
      <c r="CG20">
        <v>0.45928296446800232</v>
      </c>
      <c r="CH20">
        <v>0.44585305452346802</v>
      </c>
      <c r="CI20">
        <v>0.46257248520851135</v>
      </c>
      <c r="CJ20">
        <v>0.47929215431213379</v>
      </c>
      <c r="CK20">
        <v>0.51789289712905884</v>
      </c>
      <c r="CL20">
        <v>0.55649399757385254</v>
      </c>
      <c r="CM20">
        <v>0.5700414776802063</v>
      </c>
      <c r="CN20">
        <v>0.58358901739120483</v>
      </c>
      <c r="CO20">
        <v>0.54179584980010986</v>
      </c>
      <c r="CP20">
        <v>0.50000309944152832</v>
      </c>
      <c r="CQ20">
        <v>0.46694594621658325</v>
      </c>
      <c r="CR20">
        <v>0.43388912081718445</v>
      </c>
      <c r="CS20">
        <v>0.45018500089645386</v>
      </c>
      <c r="CT20">
        <v>0.46648091077804565</v>
      </c>
      <c r="CU20">
        <v>0.43965956568717957</v>
      </c>
      <c r="CV20">
        <v>0.41283783316612244</v>
      </c>
      <c r="CW20">
        <v>0.33800327777862549</v>
      </c>
      <c r="CX20">
        <v>0.26316800713539124</v>
      </c>
      <c r="CY20">
        <v>0.24005091190338135</v>
      </c>
      <c r="CZ20">
        <v>0.2158520519733429</v>
      </c>
      <c r="DA20">
        <v>0.22788003087043762</v>
      </c>
      <c r="DB20">
        <v>0.23990795016288757</v>
      </c>
      <c r="DC20">
        <v>0.23624549806118011</v>
      </c>
      <c r="DD20">
        <v>0.23258303105831146</v>
      </c>
      <c r="DE20">
        <v>0.23909248411655426</v>
      </c>
      <c r="DF20">
        <v>0.24560204148292542</v>
      </c>
      <c r="DG20">
        <v>0.26655292510986328</v>
      </c>
      <c r="DH20">
        <v>0.28750398755073547</v>
      </c>
      <c r="DI20">
        <v>0.30632355809211731</v>
      </c>
      <c r="DJ20">
        <v>0.32514297962188721</v>
      </c>
      <c r="DK20">
        <v>0.34301203489303589</v>
      </c>
      <c r="DL20">
        <v>0.36088094115257263</v>
      </c>
      <c r="DM20">
        <v>0.38897049427032471</v>
      </c>
      <c r="DN20">
        <v>0.41706010699272156</v>
      </c>
      <c r="DO20">
        <v>0.4476204514503479</v>
      </c>
      <c r="DP20">
        <v>0.47818109393119812</v>
      </c>
      <c r="DQ20">
        <v>0.51742488145828247</v>
      </c>
      <c r="DR20">
        <v>0.55666899681091309</v>
      </c>
      <c r="DS20">
        <v>0.60021519660949707</v>
      </c>
      <c r="DT20">
        <v>0.64249294996261597</v>
      </c>
      <c r="DU20">
        <v>0.66952753067016602</v>
      </c>
      <c r="DV20">
        <v>0.69656187295913696</v>
      </c>
      <c r="DW20">
        <v>0.71967047452926636</v>
      </c>
      <c r="DX20">
        <v>0.7427789568901062</v>
      </c>
      <c r="DY20">
        <v>0.72587305307388306</v>
      </c>
      <c r="DZ20">
        <v>0.70896679162979126</v>
      </c>
      <c r="EA20">
        <v>0.62450581789016724</v>
      </c>
      <c r="EB20">
        <v>0.54004400968551636</v>
      </c>
      <c r="EC20">
        <v>0.48250430822372437</v>
      </c>
      <c r="ED20">
        <v>0.42496514320373535</v>
      </c>
      <c r="EE20">
        <v>0.41687747836112976</v>
      </c>
      <c r="EF20">
        <v>0.4087899923324585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8.6740002036094666E-2</v>
      </c>
    </row>
    <row r="21" spans="1:142">
      <c r="A21" t="s">
        <v>119</v>
      </c>
      <c r="B21">
        <v>-17.212102890014648</v>
      </c>
      <c r="C21">
        <v>-17.202327728271484</v>
      </c>
      <c r="D21">
        <v>-17.19255256652832</v>
      </c>
      <c r="E21">
        <v>-17.164514541625977</v>
      </c>
      <c r="F21">
        <v>-17.136478424072266</v>
      </c>
      <c r="G21">
        <v>-17.077558517456055</v>
      </c>
      <c r="H21">
        <v>-17.018638610839844</v>
      </c>
      <c r="I21">
        <v>-16.94091796875</v>
      </c>
      <c r="J21">
        <v>-16.863195419311523</v>
      </c>
      <c r="K21">
        <v>-16.784755706787109</v>
      </c>
      <c r="L21">
        <v>-16.706314086914063</v>
      </c>
      <c r="M21">
        <v>-16.619815826416016</v>
      </c>
      <c r="N21">
        <v>-16.533317565917969</v>
      </c>
      <c r="O21">
        <v>-16.446035385131836</v>
      </c>
      <c r="P21">
        <v>-16.358753204345703</v>
      </c>
      <c r="Q21">
        <v>0</v>
      </c>
      <c r="R21">
        <v>0</v>
      </c>
      <c r="S21">
        <v>0</v>
      </c>
      <c r="T21">
        <v>0</v>
      </c>
      <c r="U21">
        <v>0</v>
      </c>
      <c r="V21">
        <v>-16.358755111694336</v>
      </c>
      <c r="W21">
        <v>-16.254617691040039</v>
      </c>
      <c r="X21">
        <v>-16.150478363037109</v>
      </c>
      <c r="Y21">
        <v>-15.990179061889648</v>
      </c>
      <c r="Z21">
        <v>-15.829878807067871</v>
      </c>
      <c r="AA21">
        <v>-15.637505531311035</v>
      </c>
      <c r="AB21">
        <v>-15.445131301879883</v>
      </c>
      <c r="AC21">
        <v>-15.249078750610352</v>
      </c>
      <c r="AD21">
        <v>-15.053027153015137</v>
      </c>
      <c r="AE21">
        <v>-14.779946327209473</v>
      </c>
      <c r="AF21">
        <v>-14.506866455078125</v>
      </c>
      <c r="AG21">
        <v>-14.137057304382324</v>
      </c>
      <c r="AH21">
        <v>-13.767248153686523</v>
      </c>
      <c r="AI21">
        <v>-13.417448043823242</v>
      </c>
      <c r="AJ21">
        <v>-13.067647933959961</v>
      </c>
      <c r="AK21">
        <v>-12.780157089233398</v>
      </c>
      <c r="AL21">
        <v>-12.492667198181152</v>
      </c>
      <c r="AM21">
        <v>-12.157781600952148</v>
      </c>
      <c r="AN21">
        <v>-11.822896003723145</v>
      </c>
      <c r="AO21">
        <v>-11.373982429504395</v>
      </c>
      <c r="AP21">
        <v>-10.925069808959961</v>
      </c>
      <c r="AQ21">
        <v>-10.41461181640625</v>
      </c>
      <c r="AR21">
        <v>-9.9041538238525391</v>
      </c>
      <c r="AS21">
        <v>-9.4255990982055664</v>
      </c>
      <c r="AT21">
        <v>-8.9470462799072266</v>
      </c>
      <c r="AU21">
        <v>-8.5344085693359375</v>
      </c>
      <c r="AV21">
        <v>-8.1217708587646484</v>
      </c>
      <c r="AW21">
        <v>-7.7516946792602539</v>
      </c>
      <c r="AX21">
        <v>-7.381617546081543</v>
      </c>
      <c r="AY21">
        <v>-7.0295381546020508</v>
      </c>
      <c r="AZ21">
        <v>-6.6774587631225586</v>
      </c>
      <c r="BA21">
        <v>-6.3521027565002441</v>
      </c>
      <c r="BB21">
        <v>-6.0267467498779297</v>
      </c>
      <c r="BC21">
        <v>-5.7441668510437012</v>
      </c>
      <c r="BD21">
        <v>-5.4615883827209473</v>
      </c>
      <c r="BE21">
        <v>-5.2139334678649902</v>
      </c>
      <c r="BF21">
        <v>-4.9662785530090332</v>
      </c>
      <c r="BG21">
        <v>-4.7534756660461426</v>
      </c>
      <c r="BH21">
        <v>-4.5406723022460938</v>
      </c>
      <c r="BI21">
        <v>-4.3662834167480469</v>
      </c>
      <c r="BJ21">
        <v>-4.1918940544128418</v>
      </c>
      <c r="BK21">
        <v>-4.0661630630493164</v>
      </c>
      <c r="BL21">
        <v>-3.9404323101043701</v>
      </c>
      <c r="BM21">
        <v>-3.8577117919921875</v>
      </c>
      <c r="BN21">
        <v>-3.7749919891357422</v>
      </c>
      <c r="BO21">
        <v>-3.7135245800018311</v>
      </c>
      <c r="BP21">
        <v>-3.6520569324493408</v>
      </c>
      <c r="BQ21">
        <v>-3.5983870029449463</v>
      </c>
      <c r="BR21">
        <v>-3.5447170734405518</v>
      </c>
      <c r="BS21">
        <v>-3.5029499530792236</v>
      </c>
      <c r="BT21">
        <v>-3.4611830711364746</v>
      </c>
      <c r="BU21">
        <v>-3.4546225070953369</v>
      </c>
      <c r="BV21">
        <v>-3.4480619430541992</v>
      </c>
      <c r="BW21">
        <v>-3.468064546585083</v>
      </c>
      <c r="BX21">
        <v>-3.4880669116973877</v>
      </c>
      <c r="BY21">
        <v>-3.4826974868774414</v>
      </c>
      <c r="BZ21">
        <v>-3.4773280620574951</v>
      </c>
      <c r="CA21">
        <v>-3.4618456363677979</v>
      </c>
      <c r="CB21">
        <v>-3.4463629722595215</v>
      </c>
      <c r="CC21">
        <v>-3.4769394397735596</v>
      </c>
      <c r="CD21">
        <v>-3.5075159072875977</v>
      </c>
      <c r="CE21">
        <v>-3.5366346836090088</v>
      </c>
      <c r="CF21">
        <v>-3.5657520294189453</v>
      </c>
      <c r="CG21">
        <v>-3.5440464019775391</v>
      </c>
      <c r="CH21">
        <v>-3.5223410129547119</v>
      </c>
      <c r="CI21">
        <v>-3.5096340179443359</v>
      </c>
      <c r="CJ21">
        <v>-3.4969272613525391</v>
      </c>
      <c r="CK21">
        <v>-3.5326418876647949</v>
      </c>
      <c r="CL21">
        <v>-3.568356990814209</v>
      </c>
      <c r="CM21">
        <v>-3.5911099910736084</v>
      </c>
      <c r="CN21">
        <v>-3.6138629913330078</v>
      </c>
      <c r="CO21">
        <v>-3.575150728225708</v>
      </c>
      <c r="CP21">
        <v>-3.5364389419555664</v>
      </c>
      <c r="CQ21">
        <v>-3.5234394073486328</v>
      </c>
      <c r="CR21">
        <v>-3.5104401111602783</v>
      </c>
      <c r="CS21">
        <v>-3.5650050640106201</v>
      </c>
      <c r="CT21">
        <v>-3.6195700168609619</v>
      </c>
      <c r="CU21">
        <v>-3.6355304718017578</v>
      </c>
      <c r="CV21">
        <v>-3.6514909267425537</v>
      </c>
      <c r="CW21">
        <v>-3.6048660278320313</v>
      </c>
      <c r="CX21">
        <v>-3.5582408905029297</v>
      </c>
      <c r="CY21">
        <v>-3.5626535415649414</v>
      </c>
      <c r="CZ21">
        <v>-3.5670650005340576</v>
      </c>
      <c r="DA21">
        <v>-3.6182701587677002</v>
      </c>
      <c r="DB21">
        <v>-3.6694748401641846</v>
      </c>
      <c r="DC21">
        <v>-3.6268055438995361</v>
      </c>
      <c r="DD21">
        <v>-3.5841357707977295</v>
      </c>
      <c r="DE21">
        <v>-3.48799729347229</v>
      </c>
      <c r="DF21">
        <v>-3.3918581008911133</v>
      </c>
      <c r="DG21">
        <v>-3.3888940811157227</v>
      </c>
      <c r="DH21">
        <v>-3.385930061340332</v>
      </c>
      <c r="DI21">
        <v>-3.4303066730499268</v>
      </c>
      <c r="DJ21">
        <v>-3.4746830463409424</v>
      </c>
      <c r="DK21">
        <v>-3.4340834617614746</v>
      </c>
      <c r="DL21">
        <v>-3.393484354019165</v>
      </c>
      <c r="DM21">
        <v>-3.3298144340515137</v>
      </c>
      <c r="DN21">
        <v>-3.2661449909210205</v>
      </c>
      <c r="DO21">
        <v>-3.2787723541259766</v>
      </c>
      <c r="DP21">
        <v>-3.2913999557495117</v>
      </c>
      <c r="DQ21">
        <v>-3.2843644618988037</v>
      </c>
      <c r="DR21">
        <v>-3.2773289680480957</v>
      </c>
      <c r="DS21">
        <v>-3.1880662441253662</v>
      </c>
      <c r="DT21">
        <v>-3.0988092422485352</v>
      </c>
      <c r="DU21">
        <v>-3.0497775077819824</v>
      </c>
      <c r="DV21">
        <v>-3.0007462501525879</v>
      </c>
      <c r="DW21">
        <v>-3.0387535095214844</v>
      </c>
      <c r="DX21">
        <v>-3.07676100730896</v>
      </c>
      <c r="DY21">
        <v>-3.0520615577697754</v>
      </c>
      <c r="DZ21">
        <v>-3.0273618698120117</v>
      </c>
      <c r="EA21">
        <v>-2.929328441619873</v>
      </c>
      <c r="EB21">
        <v>-2.831294059753418</v>
      </c>
      <c r="EC21">
        <v>-2.8120880126953125</v>
      </c>
      <c r="ED21">
        <v>-2.792881965637207</v>
      </c>
      <c r="EE21">
        <v>-2.8419275283813477</v>
      </c>
      <c r="EF21">
        <v>-2.8909730911254883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-17.212102890014648</v>
      </c>
    </row>
    <row r="22" spans="1:142">
      <c r="A22" t="s">
        <v>120</v>
      </c>
      <c r="B22">
        <v>-1.3335109949111938</v>
      </c>
      <c r="C22">
        <v>-1.3498709201812744</v>
      </c>
      <c r="D22">
        <v>-1.3662309646606445</v>
      </c>
      <c r="E22">
        <v>-1.4243910312652588</v>
      </c>
      <c r="F22">
        <v>-1.4825509786605835</v>
      </c>
      <c r="G22">
        <v>-1.5023024082183838</v>
      </c>
      <c r="H22">
        <v>-1.5220539569854736</v>
      </c>
      <c r="I22">
        <v>-1.5152064561843872</v>
      </c>
      <c r="J22">
        <v>-1.5083589553833008</v>
      </c>
      <c r="K22">
        <v>-1.4693620204925537</v>
      </c>
      <c r="L22">
        <v>-1.4303649663925171</v>
      </c>
      <c r="M22">
        <v>-1.3650784492492676</v>
      </c>
      <c r="N22">
        <v>-1.2997920513153076</v>
      </c>
      <c r="O22">
        <v>-1.2779645919799805</v>
      </c>
      <c r="P22">
        <v>-1.2561370134353638</v>
      </c>
      <c r="Q22">
        <v>0</v>
      </c>
      <c r="R22">
        <v>0</v>
      </c>
      <c r="S22">
        <v>0</v>
      </c>
      <c r="T22">
        <v>0</v>
      </c>
      <c r="U22">
        <v>0</v>
      </c>
      <c r="V22">
        <v>-1.2561409473419189</v>
      </c>
      <c r="W22">
        <v>-1.2593519687652588</v>
      </c>
      <c r="X22">
        <v>-1.2625629901885986</v>
      </c>
      <c r="Y22">
        <v>-1.2889235019683838</v>
      </c>
      <c r="Z22">
        <v>-1.3152841329574585</v>
      </c>
      <c r="AA22">
        <v>-1.4676214456558228</v>
      </c>
      <c r="AB22">
        <v>-1.6199588775634766</v>
      </c>
      <c r="AC22">
        <v>-1.8749465942382813</v>
      </c>
      <c r="AD22">
        <v>-2.1299338340759277</v>
      </c>
      <c r="AE22">
        <v>-2.3679656982421875</v>
      </c>
      <c r="AF22">
        <v>-2.6059970855712891</v>
      </c>
      <c r="AG22">
        <v>-2.8076963424682617</v>
      </c>
      <c r="AH22">
        <v>-3.0093960762023926</v>
      </c>
      <c r="AI22">
        <v>-3.2965798377990723</v>
      </c>
      <c r="AJ22">
        <v>-3.5837645530700684</v>
      </c>
      <c r="AK22">
        <v>-3.9379255771636963</v>
      </c>
      <c r="AL22">
        <v>-4.2920866012573242</v>
      </c>
      <c r="AM22">
        <v>-4.5671615600585938</v>
      </c>
      <c r="AN22">
        <v>-4.8422360420227051</v>
      </c>
      <c r="AO22">
        <v>-4.9720540046691895</v>
      </c>
      <c r="AP22">
        <v>-5.1018719673156738</v>
      </c>
      <c r="AQ22">
        <v>-5.1243095397949219</v>
      </c>
      <c r="AR22">
        <v>-5.1467471122741699</v>
      </c>
      <c r="AS22">
        <v>-5.1608948707580566</v>
      </c>
      <c r="AT22">
        <v>-5.1750421524047852</v>
      </c>
      <c r="AU22">
        <v>-5.2163496017456055</v>
      </c>
      <c r="AV22">
        <v>-5.2576570510864258</v>
      </c>
      <c r="AW22">
        <v>-5.2878103256225586</v>
      </c>
      <c r="AX22">
        <v>-5.3179640769958496</v>
      </c>
      <c r="AY22">
        <v>-5.3090181350708008</v>
      </c>
      <c r="AZ22">
        <v>-5.300072193145752</v>
      </c>
      <c r="BA22">
        <v>-5.2478985786437988</v>
      </c>
      <c r="BB22">
        <v>-5.1957249641418457</v>
      </c>
      <c r="BC22">
        <v>-5.1367425918579102</v>
      </c>
      <c r="BD22">
        <v>-5.0777602195739746</v>
      </c>
      <c r="BE22">
        <v>-5.0275745391845703</v>
      </c>
      <c r="BF22">
        <v>-4.977388858795166</v>
      </c>
      <c r="BG22">
        <v>-4.926414966583252</v>
      </c>
      <c r="BH22">
        <v>-4.8754410743713379</v>
      </c>
      <c r="BI22">
        <v>-4.8225831985473633</v>
      </c>
      <c r="BJ22">
        <v>-4.7697257995605469</v>
      </c>
      <c r="BK22">
        <v>-4.7177958488464355</v>
      </c>
      <c r="BL22">
        <v>-4.6658620834350586</v>
      </c>
      <c r="BM22">
        <v>-4.6244521141052246</v>
      </c>
      <c r="BN22">
        <v>-4.5830421447753906</v>
      </c>
      <c r="BO22">
        <v>-4.554926872253418</v>
      </c>
      <c r="BP22">
        <v>-4.5268111228942871</v>
      </c>
      <c r="BQ22">
        <v>-4.517249584197998</v>
      </c>
      <c r="BR22">
        <v>-4.507688045501709</v>
      </c>
      <c r="BS22">
        <v>-4.5143351554870605</v>
      </c>
      <c r="BT22">
        <v>-4.5209817886352539</v>
      </c>
      <c r="BU22">
        <v>-4.5065550804138184</v>
      </c>
      <c r="BV22">
        <v>-4.4921278953552246</v>
      </c>
      <c r="BW22">
        <v>-4.465794563293457</v>
      </c>
      <c r="BX22">
        <v>-4.4394612312316895</v>
      </c>
      <c r="BY22">
        <v>-4.4795980453491211</v>
      </c>
      <c r="BZ22">
        <v>-4.5197348594665527</v>
      </c>
      <c r="CA22">
        <v>-4.5828018188476563</v>
      </c>
      <c r="CB22">
        <v>-4.6458687782287598</v>
      </c>
      <c r="CC22">
        <v>-4.6333985328674316</v>
      </c>
      <c r="CD22">
        <v>-4.6209287643432617</v>
      </c>
      <c r="CE22">
        <v>-4.6172103881835938</v>
      </c>
      <c r="CF22">
        <v>-4.6134939193725586</v>
      </c>
      <c r="CG22">
        <v>-4.6920294761657715</v>
      </c>
      <c r="CH22">
        <v>-4.7705645561218262</v>
      </c>
      <c r="CI22">
        <v>-4.8176956176757813</v>
      </c>
      <c r="CJ22">
        <v>-4.8648262023925781</v>
      </c>
      <c r="CK22">
        <v>-4.8088655471801758</v>
      </c>
      <c r="CL22">
        <v>-4.7529048919677734</v>
      </c>
      <c r="CM22">
        <v>-4.6945781707763672</v>
      </c>
      <c r="CN22">
        <v>-4.6362509727478027</v>
      </c>
      <c r="CO22">
        <v>-4.663938045501709</v>
      </c>
      <c r="CP22">
        <v>-4.6916251182556152</v>
      </c>
      <c r="CQ22">
        <v>-4.6934633255004883</v>
      </c>
      <c r="CR22">
        <v>-4.6953010559082031</v>
      </c>
      <c r="CS22">
        <v>-4.612614631652832</v>
      </c>
      <c r="CT22">
        <v>-4.5299282073974609</v>
      </c>
      <c r="CU22">
        <v>-4.5224542617797852</v>
      </c>
      <c r="CV22">
        <v>-4.5149803161621094</v>
      </c>
      <c r="CW22">
        <v>-4.6178240776062012</v>
      </c>
      <c r="CX22">
        <v>-4.7206687927246094</v>
      </c>
      <c r="CY22">
        <v>-4.7547144889831543</v>
      </c>
      <c r="CZ22">
        <v>-4.7887601852416992</v>
      </c>
      <c r="DA22">
        <v>-4.7263989448547363</v>
      </c>
      <c r="DB22">
        <v>-4.6640386581420898</v>
      </c>
      <c r="DC22">
        <v>-4.6761188507080078</v>
      </c>
      <c r="DD22">
        <v>-4.6881999969482422</v>
      </c>
      <c r="DE22">
        <v>-4.7480225563049316</v>
      </c>
      <c r="DF22">
        <v>-4.8078451156616211</v>
      </c>
      <c r="DG22">
        <v>-4.7838521003723145</v>
      </c>
      <c r="DH22">
        <v>-4.7598590850830078</v>
      </c>
      <c r="DI22">
        <v>-4.735903263092041</v>
      </c>
      <c r="DJ22">
        <v>-4.7119479179382324</v>
      </c>
      <c r="DK22">
        <v>-4.8340611457824707</v>
      </c>
      <c r="DL22">
        <v>-4.9561734199523926</v>
      </c>
      <c r="DM22">
        <v>-5.0929784774780273</v>
      </c>
      <c r="DN22">
        <v>-5.2297830581665039</v>
      </c>
      <c r="DO22">
        <v>-5.2421660423278809</v>
      </c>
      <c r="DP22">
        <v>-5.2545490264892578</v>
      </c>
      <c r="DQ22">
        <v>-5.2697334289550781</v>
      </c>
      <c r="DR22">
        <v>-5.2849178314208984</v>
      </c>
      <c r="DS22">
        <v>-5.3837924003601074</v>
      </c>
      <c r="DT22">
        <v>-5.4826669692993164</v>
      </c>
      <c r="DU22">
        <v>-5.5314302444458008</v>
      </c>
      <c r="DV22">
        <v>-5.580193042755127</v>
      </c>
      <c r="DW22">
        <v>-5.551213264465332</v>
      </c>
      <c r="DX22">
        <v>-5.5222334861755371</v>
      </c>
      <c r="DY22">
        <v>-5.6198000907897949</v>
      </c>
      <c r="DZ22">
        <v>-5.7173676490783691</v>
      </c>
      <c r="EA22">
        <v>-5.9324421882629395</v>
      </c>
      <c r="EB22">
        <v>-6.1475191116333008</v>
      </c>
      <c r="EC22">
        <v>-6.2486352920532227</v>
      </c>
      <c r="ED22">
        <v>-6.3497505187988281</v>
      </c>
      <c r="EE22">
        <v>-6.3341622352600098</v>
      </c>
      <c r="EF22">
        <v>-6.3185739517211914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-1.3335109949111938</v>
      </c>
    </row>
    <row r="23" spans="1:142">
      <c r="A23" t="s">
        <v>121</v>
      </c>
      <c r="B23">
        <v>-9.7677078247070313</v>
      </c>
      <c r="C23">
        <v>-9.7575054168701172</v>
      </c>
      <c r="D23">
        <v>-9.7473039627075195</v>
      </c>
      <c r="E23">
        <v>-9.7276763916015625</v>
      </c>
      <c r="F23">
        <v>-9.7080497741699219</v>
      </c>
      <c r="G23">
        <v>-9.6648988723754883</v>
      </c>
      <c r="H23">
        <v>-9.6217470169067383</v>
      </c>
      <c r="I23">
        <v>-9.5595273971557617</v>
      </c>
      <c r="J23">
        <v>-9.4973077774047852</v>
      </c>
      <c r="K23">
        <v>-9.4247493743896484</v>
      </c>
      <c r="L23">
        <v>-9.3521909713745117</v>
      </c>
      <c r="M23">
        <v>-9.2658119201660156</v>
      </c>
      <c r="N23">
        <v>-9.1794328689575195</v>
      </c>
      <c r="O23">
        <v>-9.0846138000488281</v>
      </c>
      <c r="P23">
        <v>-8.9897937774658203</v>
      </c>
      <c r="Q23">
        <v>0</v>
      </c>
      <c r="R23">
        <v>0</v>
      </c>
      <c r="S23">
        <v>0</v>
      </c>
      <c r="T23">
        <v>0</v>
      </c>
      <c r="U23">
        <v>0</v>
      </c>
      <c r="V23">
        <v>-8.9897956848144531</v>
      </c>
      <c r="W23">
        <v>-8.8736438751220703</v>
      </c>
      <c r="X23">
        <v>-8.7574911117553711</v>
      </c>
      <c r="Y23">
        <v>-8.5973901748657227</v>
      </c>
      <c r="Z23">
        <v>-8.4372892379760742</v>
      </c>
      <c r="AA23">
        <v>-8.2535495758056641</v>
      </c>
      <c r="AB23">
        <v>-8.0698099136352539</v>
      </c>
      <c r="AC23">
        <v>-7.8826451301574707</v>
      </c>
      <c r="AD23">
        <v>-7.6954808235168457</v>
      </c>
      <c r="AE23">
        <v>-7.4511451721191406</v>
      </c>
      <c r="AF23">
        <v>-7.2068099975585938</v>
      </c>
      <c r="AG23">
        <v>-6.8921356201171875</v>
      </c>
      <c r="AH23">
        <v>-6.577460765838623</v>
      </c>
      <c r="AI23">
        <v>-6.2729153633117676</v>
      </c>
      <c r="AJ23">
        <v>-5.9683694839477539</v>
      </c>
      <c r="AK23">
        <v>-5.708073616027832</v>
      </c>
      <c r="AL23">
        <v>-5.447777271270752</v>
      </c>
      <c r="AM23">
        <v>-5.1582450866699219</v>
      </c>
      <c r="AN23">
        <v>-4.8687138557434082</v>
      </c>
      <c r="AO23">
        <v>-4.5050992965698242</v>
      </c>
      <c r="AP23">
        <v>-4.1414852142333984</v>
      </c>
      <c r="AQ23">
        <v>-3.7428267002105713</v>
      </c>
      <c r="AR23">
        <v>-3.3441696166992188</v>
      </c>
      <c r="AS23">
        <v>-2.9771463871002197</v>
      </c>
      <c r="AT23">
        <v>-2.6101248264312744</v>
      </c>
      <c r="AU23">
        <v>-2.2953159809112549</v>
      </c>
      <c r="AV23">
        <v>-1.9805073738098145</v>
      </c>
      <c r="AW23">
        <v>-1.6991655826568604</v>
      </c>
      <c r="AX23">
        <v>-1.4178224802017212</v>
      </c>
      <c r="AY23">
        <v>-1.151665210723877</v>
      </c>
      <c r="AZ23">
        <v>-0.88550800085067749</v>
      </c>
      <c r="BA23">
        <v>-0.63203328847885132</v>
      </c>
      <c r="BB23">
        <v>-0.37855857610702515</v>
      </c>
      <c r="BC23">
        <v>-0.14933258295059204</v>
      </c>
      <c r="BD23">
        <v>7.9892240464687347E-2</v>
      </c>
      <c r="BE23">
        <v>0.27714249491691589</v>
      </c>
      <c r="BF23">
        <v>0.47439277172088623</v>
      </c>
      <c r="BG23">
        <v>0.62700223922729492</v>
      </c>
      <c r="BH23">
        <v>0.77961230278015137</v>
      </c>
      <c r="BI23">
        <v>0.89383417367935181</v>
      </c>
      <c r="BJ23">
        <v>1.0080561637878418</v>
      </c>
      <c r="BK23">
        <v>1.1078003644943237</v>
      </c>
      <c r="BL23">
        <v>1.2075457572937012</v>
      </c>
      <c r="BM23">
        <v>1.2989921569824219</v>
      </c>
      <c r="BN23">
        <v>1.3904380798339844</v>
      </c>
      <c r="BO23">
        <v>1.460210919380188</v>
      </c>
      <c r="BP23">
        <v>1.5299838781356812</v>
      </c>
      <c r="BQ23">
        <v>1.575779914855957</v>
      </c>
      <c r="BR23">
        <v>1.6215759515762329</v>
      </c>
      <c r="BS23">
        <v>1.6543090343475342</v>
      </c>
      <c r="BT23">
        <v>1.6870419979095459</v>
      </c>
      <c r="BU23">
        <v>1.7254489660263062</v>
      </c>
      <c r="BV23">
        <v>1.7638559341430664</v>
      </c>
      <c r="BW23">
        <v>1.8009076118469238</v>
      </c>
      <c r="BX23">
        <v>1.8379590511322021</v>
      </c>
      <c r="BY23">
        <v>1.8388049602508545</v>
      </c>
      <c r="BZ23">
        <v>1.8396509885787964</v>
      </c>
      <c r="CA23">
        <v>1.8287850618362427</v>
      </c>
      <c r="CB23">
        <v>1.8179190158843994</v>
      </c>
      <c r="CC23">
        <v>1.8367174863815308</v>
      </c>
      <c r="CD23">
        <v>1.8555159568786621</v>
      </c>
      <c r="CE23">
        <v>1.8718980550765991</v>
      </c>
      <c r="CF23">
        <v>1.8882800340652466</v>
      </c>
      <c r="CG23">
        <v>1.8710529804229736</v>
      </c>
      <c r="CH23">
        <v>1.8538261651992798</v>
      </c>
      <c r="CI23">
        <v>1.8360370397567749</v>
      </c>
      <c r="CJ23">
        <v>1.8182480335235596</v>
      </c>
      <c r="CK23">
        <v>1.8256654739379883</v>
      </c>
      <c r="CL23">
        <v>1.8330830335617065</v>
      </c>
      <c r="CM23">
        <v>1.8332560062408447</v>
      </c>
      <c r="CN23">
        <v>1.8334289789199829</v>
      </c>
      <c r="CO23">
        <v>1.7981998920440674</v>
      </c>
      <c r="CP23">
        <v>1.7629711627960205</v>
      </c>
      <c r="CQ23">
        <v>1.7418199777603149</v>
      </c>
      <c r="CR23">
        <v>1.720669150352478</v>
      </c>
      <c r="CS23">
        <v>1.7360725402832031</v>
      </c>
      <c r="CT23">
        <v>1.7514760494232178</v>
      </c>
      <c r="CU23">
        <v>1.743012547492981</v>
      </c>
      <c r="CV23">
        <v>1.7345489263534546</v>
      </c>
      <c r="CW23">
        <v>1.693912148475647</v>
      </c>
      <c r="CX23">
        <v>1.6532750129699707</v>
      </c>
      <c r="CY23">
        <v>1.642803430557251</v>
      </c>
      <c r="CZ23">
        <v>1.6323319673538208</v>
      </c>
      <c r="DA23">
        <v>1.6487915515899658</v>
      </c>
      <c r="DB23">
        <v>1.6652508974075317</v>
      </c>
      <c r="DC23">
        <v>1.6420645713806152</v>
      </c>
      <c r="DD23">
        <v>1.6188778877258301</v>
      </c>
      <c r="DE23">
        <v>1.5795246362686157</v>
      </c>
      <c r="DF23">
        <v>1.5401710271835327</v>
      </c>
      <c r="DG23">
        <v>1.5474255084991455</v>
      </c>
      <c r="DH23">
        <v>1.5546799898147583</v>
      </c>
      <c r="DI23">
        <v>1.5777990818023682</v>
      </c>
      <c r="DJ23">
        <v>1.6009180545806885</v>
      </c>
      <c r="DK23">
        <v>1.5826799869537354</v>
      </c>
      <c r="DL23">
        <v>1.5644421577453613</v>
      </c>
      <c r="DM23">
        <v>1.5408360958099365</v>
      </c>
      <c r="DN23">
        <v>1.5172300338745117</v>
      </c>
      <c r="DO23">
        <v>1.527011513710022</v>
      </c>
      <c r="DP23">
        <v>1.5367929935455322</v>
      </c>
      <c r="DQ23">
        <v>1.5375899076461792</v>
      </c>
      <c r="DR23">
        <v>1.5383869409561157</v>
      </c>
      <c r="DS23">
        <v>1.5044118165969849</v>
      </c>
      <c r="DT23">
        <v>1.4704340696334839</v>
      </c>
      <c r="DU23">
        <v>1.4482479095458984</v>
      </c>
      <c r="DV23">
        <v>1.4260621070861816</v>
      </c>
      <c r="DW23">
        <v>1.4357849359512329</v>
      </c>
      <c r="DX23">
        <v>1.4455080032348633</v>
      </c>
      <c r="DY23">
        <v>1.4363980293273926</v>
      </c>
      <c r="DZ23">
        <v>1.4272880554199219</v>
      </c>
      <c r="EA23">
        <v>1.3965021371841431</v>
      </c>
      <c r="EB23">
        <v>1.3657159805297852</v>
      </c>
      <c r="EC23">
        <v>1.3580664396286011</v>
      </c>
      <c r="ED23">
        <v>1.3504170179367065</v>
      </c>
      <c r="EE23">
        <v>1.3608990907669067</v>
      </c>
      <c r="EF23">
        <v>1.3713810443878174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-9.7677078247070313</v>
      </c>
    </row>
    <row r="24" spans="1:142">
      <c r="A24" t="s">
        <v>122</v>
      </c>
      <c r="B24">
        <v>1.4969710111618042</v>
      </c>
      <c r="C24">
        <v>1.4990065097808838</v>
      </c>
      <c r="D24">
        <v>1.5010420083999634</v>
      </c>
      <c r="E24">
        <v>1.4729369878768921</v>
      </c>
      <c r="F24">
        <v>1.4448319673538208</v>
      </c>
      <c r="G24">
        <v>1.441678524017334</v>
      </c>
      <c r="H24">
        <v>1.4385249614715576</v>
      </c>
      <c r="I24">
        <v>1.459525465965271</v>
      </c>
      <c r="J24">
        <v>1.4805259704589844</v>
      </c>
      <c r="K24">
        <v>1.5406429767608643</v>
      </c>
      <c r="L24">
        <v>1.6007599830627441</v>
      </c>
      <c r="M24">
        <v>1.6970499753952026</v>
      </c>
      <c r="N24">
        <v>1.7933399677276611</v>
      </c>
      <c r="O24">
        <v>1.8855879306793213</v>
      </c>
      <c r="P24">
        <v>1.977836012840271</v>
      </c>
      <c r="Q24">
        <v>0</v>
      </c>
      <c r="R24">
        <v>0</v>
      </c>
      <c r="S24">
        <v>0</v>
      </c>
      <c r="T24">
        <v>0</v>
      </c>
      <c r="U24">
        <v>0</v>
      </c>
      <c r="V24">
        <v>1.9778330326080322</v>
      </c>
      <c r="W24">
        <v>2.0795018672943115</v>
      </c>
      <c r="X24">
        <v>2.1811709403991699</v>
      </c>
      <c r="Y24">
        <v>2.2797985076904297</v>
      </c>
      <c r="Z24">
        <v>2.3784260749816895</v>
      </c>
      <c r="AA24">
        <v>2.4145975112915039</v>
      </c>
      <c r="AB24">
        <v>2.4507689476013184</v>
      </c>
      <c r="AC24">
        <v>2.4426033496856689</v>
      </c>
      <c r="AD24">
        <v>2.4344379901885986</v>
      </c>
      <c r="AE24">
        <v>2.4365015029907227</v>
      </c>
      <c r="AF24">
        <v>2.4385650157928467</v>
      </c>
      <c r="AG24">
        <v>2.441288948059082</v>
      </c>
      <c r="AH24">
        <v>2.4440131187438965</v>
      </c>
      <c r="AI24">
        <v>2.4113001823425293</v>
      </c>
      <c r="AJ24">
        <v>2.378587007522583</v>
      </c>
      <c r="AK24">
        <v>2.3411979675292969</v>
      </c>
      <c r="AL24">
        <v>2.3038089275360107</v>
      </c>
      <c r="AM24">
        <v>2.2988433837890625</v>
      </c>
      <c r="AN24">
        <v>2.2938780784606934</v>
      </c>
      <c r="AO24">
        <v>2.3036611080169678</v>
      </c>
      <c r="AP24">
        <v>2.3134438991546631</v>
      </c>
      <c r="AQ24">
        <v>2.3156259059906006</v>
      </c>
      <c r="AR24">
        <v>2.3178079128265381</v>
      </c>
      <c r="AS24">
        <v>2.3141319751739502</v>
      </c>
      <c r="AT24">
        <v>2.3104560375213623</v>
      </c>
      <c r="AU24">
        <v>2.3247745037078857</v>
      </c>
      <c r="AV24">
        <v>2.3390929698944092</v>
      </c>
      <c r="AW24">
        <v>2.3844945430755615</v>
      </c>
      <c r="AX24">
        <v>2.429896354675293</v>
      </c>
      <c r="AY24">
        <v>2.5063650608062744</v>
      </c>
      <c r="AZ24">
        <v>2.582834005355835</v>
      </c>
      <c r="BA24">
        <v>2.7041337490081787</v>
      </c>
      <c r="BB24">
        <v>2.8254337310791016</v>
      </c>
      <c r="BC24">
        <v>2.990469217300415</v>
      </c>
      <c r="BD24">
        <v>3.1555042266845703</v>
      </c>
      <c r="BE24">
        <v>3.3370084762573242</v>
      </c>
      <c r="BF24">
        <v>3.5185127258300781</v>
      </c>
      <c r="BG24">
        <v>3.6819710731506348</v>
      </c>
      <c r="BH24">
        <v>3.8454301357269287</v>
      </c>
      <c r="BI24">
        <v>3.9917652606964111</v>
      </c>
      <c r="BJ24">
        <v>4.1381001472473145</v>
      </c>
      <c r="BK24">
        <v>4.3028788566589355</v>
      </c>
      <c r="BL24">
        <v>4.4676575660705566</v>
      </c>
      <c r="BM24">
        <v>4.6428022384643555</v>
      </c>
      <c r="BN24">
        <v>4.8179459571838379</v>
      </c>
      <c r="BO24">
        <v>4.9481749534606934</v>
      </c>
      <c r="BP24">
        <v>5.0784039497375488</v>
      </c>
      <c r="BQ24">
        <v>5.1458587646484375</v>
      </c>
      <c r="BR24">
        <v>5.2133140563964844</v>
      </c>
      <c r="BS24">
        <v>5.2523908615112305</v>
      </c>
      <c r="BT24">
        <v>5.2914671897888184</v>
      </c>
      <c r="BU24">
        <v>5.3587689399719238</v>
      </c>
      <c r="BV24">
        <v>5.4260711669921875</v>
      </c>
      <c r="BW24">
        <v>5.5042481422424316</v>
      </c>
      <c r="BX24">
        <v>5.5824251174926758</v>
      </c>
      <c r="BY24">
        <v>5.5855598449707031</v>
      </c>
      <c r="BZ24">
        <v>5.5886940956115723</v>
      </c>
      <c r="CA24">
        <v>5.568915843963623</v>
      </c>
      <c r="CB24">
        <v>5.5491371154785156</v>
      </c>
      <c r="CC24">
        <v>5.6042690277099609</v>
      </c>
      <c r="CD24">
        <v>5.6594009399414063</v>
      </c>
      <c r="CE24">
        <v>5.709557056427002</v>
      </c>
      <c r="CF24">
        <v>5.7597131729125977</v>
      </c>
      <c r="CG24">
        <v>5.7254652976989746</v>
      </c>
      <c r="CH24">
        <v>5.6912178993225098</v>
      </c>
      <c r="CI24">
        <v>5.6601996421813965</v>
      </c>
      <c r="CJ24">
        <v>5.629180908203125</v>
      </c>
      <c r="CK24">
        <v>5.6704587936401367</v>
      </c>
      <c r="CL24">
        <v>5.7117371559143066</v>
      </c>
      <c r="CM24">
        <v>5.7341337203979492</v>
      </c>
      <c r="CN24">
        <v>5.75653076171875</v>
      </c>
      <c r="CO24">
        <v>5.6751518249511719</v>
      </c>
      <c r="CP24">
        <v>5.5937738418579102</v>
      </c>
      <c r="CQ24">
        <v>5.5527324676513672</v>
      </c>
      <c r="CR24">
        <v>5.5116910934448242</v>
      </c>
      <c r="CS24">
        <v>5.5896358489990234</v>
      </c>
      <c r="CT24">
        <v>5.6675801277160645</v>
      </c>
      <c r="CU24">
        <v>5.6812558174133301</v>
      </c>
      <c r="CV24">
        <v>5.6949319839477539</v>
      </c>
      <c r="CW24">
        <v>5.6064467430114746</v>
      </c>
      <c r="CX24">
        <v>5.5179610252380371</v>
      </c>
      <c r="CY24">
        <v>5.5275592803955078</v>
      </c>
      <c r="CZ24">
        <v>5.5371561050415039</v>
      </c>
      <c r="DA24">
        <v>5.6330842971801758</v>
      </c>
      <c r="DB24">
        <v>5.7290115356445313</v>
      </c>
      <c r="DC24">
        <v>5.6746411323547363</v>
      </c>
      <c r="DD24">
        <v>5.6202692985534668</v>
      </c>
      <c r="DE24">
        <v>5.4879765510559082</v>
      </c>
      <c r="DF24">
        <v>5.3556828498840332</v>
      </c>
      <c r="DG24">
        <v>5.3798627853393555</v>
      </c>
      <c r="DH24">
        <v>5.4040431976318359</v>
      </c>
      <c r="DI24">
        <v>5.4977817535400391</v>
      </c>
      <c r="DJ24">
        <v>5.591519832611084</v>
      </c>
      <c r="DK24">
        <v>5.5568714141845703</v>
      </c>
      <c r="DL24">
        <v>5.5222229957580566</v>
      </c>
      <c r="DM24">
        <v>5.466681957244873</v>
      </c>
      <c r="DN24">
        <v>5.4111409187316895</v>
      </c>
      <c r="DO24">
        <v>5.4660749435424805</v>
      </c>
      <c r="DP24">
        <v>5.5210089683532715</v>
      </c>
      <c r="DQ24">
        <v>5.5381417274475098</v>
      </c>
      <c r="DR24">
        <v>5.5552749633789063</v>
      </c>
      <c r="DS24">
        <v>5.4476075172424316</v>
      </c>
      <c r="DT24">
        <v>5.3399438858032227</v>
      </c>
      <c r="DU24">
        <v>5.2760157585144043</v>
      </c>
      <c r="DV24">
        <v>5.2120885848999023</v>
      </c>
      <c r="DW24">
        <v>5.2599401473999023</v>
      </c>
      <c r="DX24">
        <v>5.3077921867370605</v>
      </c>
      <c r="DY24">
        <v>5.2883510589599609</v>
      </c>
      <c r="DZ24">
        <v>5.2689099311828613</v>
      </c>
      <c r="EA24">
        <v>5.1730694770812988</v>
      </c>
      <c r="EB24">
        <v>5.0772280693054199</v>
      </c>
      <c r="EC24">
        <v>5.0696477890014648</v>
      </c>
      <c r="ED24">
        <v>5.062067985534668</v>
      </c>
      <c r="EE24">
        <v>5.1210107803344727</v>
      </c>
      <c r="EF24">
        <v>5.1799530982971191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1.4969710111618042</v>
      </c>
    </row>
    <row r="25" spans="1:142">
      <c r="A25" t="s">
        <v>123</v>
      </c>
      <c r="B25">
        <v>1.6978110074996948</v>
      </c>
      <c r="C25">
        <v>1.6816015243530273</v>
      </c>
      <c r="D25">
        <v>1.6653920412063599</v>
      </c>
      <c r="E25">
        <v>1.6488809585571289</v>
      </c>
      <c r="F25">
        <v>1.6323699951171875</v>
      </c>
      <c r="G25">
        <v>1.6074345111846924</v>
      </c>
      <c r="H25">
        <v>1.5824990272521973</v>
      </c>
      <c r="I25">
        <v>1.5631150007247925</v>
      </c>
      <c r="J25">
        <v>1.5437309741973877</v>
      </c>
      <c r="K25">
        <v>1.5375080108642578</v>
      </c>
      <c r="L25">
        <v>1.5312850475311279</v>
      </c>
      <c r="M25">
        <v>1.5330359935760498</v>
      </c>
      <c r="N25">
        <v>1.5347870588302612</v>
      </c>
      <c r="O25">
        <v>1.5595740079879761</v>
      </c>
      <c r="P25">
        <v>1.5843609571456909</v>
      </c>
      <c r="Q25">
        <v>0</v>
      </c>
      <c r="R25">
        <v>0</v>
      </c>
      <c r="S25">
        <v>0</v>
      </c>
      <c r="T25">
        <v>0</v>
      </c>
      <c r="U25">
        <v>0</v>
      </c>
      <c r="V25">
        <v>1.5843620300292969</v>
      </c>
      <c r="W25">
        <v>1.6268259286880493</v>
      </c>
      <c r="X25">
        <v>1.6692899465560913</v>
      </c>
      <c r="Y25">
        <v>1.7142484188079834</v>
      </c>
      <c r="Z25">
        <v>1.7592071294784546</v>
      </c>
      <c r="AA25">
        <v>1.8298569917678833</v>
      </c>
      <c r="AB25">
        <v>1.900506854057312</v>
      </c>
      <c r="AC25">
        <v>1.9911254644393921</v>
      </c>
      <c r="AD25">
        <v>2.0817439556121826</v>
      </c>
      <c r="AE25">
        <v>2.1431684494018555</v>
      </c>
      <c r="AF25">
        <v>2.2045929431915283</v>
      </c>
      <c r="AG25">
        <v>2.2216019630432129</v>
      </c>
      <c r="AH25">
        <v>2.2386109828948975</v>
      </c>
      <c r="AI25">
        <v>2.2721133232116699</v>
      </c>
      <c r="AJ25">
        <v>2.3056159019470215</v>
      </c>
      <c r="AK25">
        <v>2.366295337677002</v>
      </c>
      <c r="AL25">
        <v>2.4269750118255615</v>
      </c>
      <c r="AM25">
        <v>2.4448695182800293</v>
      </c>
      <c r="AN25">
        <v>2.4627640247344971</v>
      </c>
      <c r="AO25">
        <v>2.3961830139160156</v>
      </c>
      <c r="AP25">
        <v>2.3296020030975342</v>
      </c>
      <c r="AQ25">
        <v>2.2054667472839355</v>
      </c>
      <c r="AR25">
        <v>2.0813312530517578</v>
      </c>
      <c r="AS25">
        <v>1.9632917642593384</v>
      </c>
      <c r="AT25">
        <v>1.8452528715133667</v>
      </c>
      <c r="AU25">
        <v>1.7619764804840088</v>
      </c>
      <c r="AV25">
        <v>1.6787000894546509</v>
      </c>
      <c r="AW25">
        <v>1.6133486032485962</v>
      </c>
      <c r="AX25">
        <v>1.5479968786239624</v>
      </c>
      <c r="AY25">
        <v>1.4851984977722168</v>
      </c>
      <c r="AZ25">
        <v>1.4223999977111816</v>
      </c>
      <c r="BA25">
        <v>1.3712661266326904</v>
      </c>
      <c r="BB25">
        <v>1.3201321363449097</v>
      </c>
      <c r="BC25">
        <v>1.2947349548339844</v>
      </c>
      <c r="BD25">
        <v>1.2693380117416382</v>
      </c>
      <c r="BE25">
        <v>1.2551629543304443</v>
      </c>
      <c r="BF25">
        <v>1.24098801612854</v>
      </c>
      <c r="BG25">
        <v>1.2184640169143677</v>
      </c>
      <c r="BH25">
        <v>1.1959398984909058</v>
      </c>
      <c r="BI25">
        <v>1.1700559854507446</v>
      </c>
      <c r="BJ25">
        <v>1.1441719532012939</v>
      </c>
      <c r="BK25">
        <v>1.1354269981384277</v>
      </c>
      <c r="BL25">
        <v>1.1266820430755615</v>
      </c>
      <c r="BM25">
        <v>1.1310755014419556</v>
      </c>
      <c r="BN25">
        <v>1.1354689598083496</v>
      </c>
      <c r="BO25">
        <v>1.1307389736175537</v>
      </c>
      <c r="BP25">
        <v>1.1260089874267578</v>
      </c>
      <c r="BQ25">
        <v>1.1099954843521118</v>
      </c>
      <c r="BR25">
        <v>1.0939819812774658</v>
      </c>
      <c r="BS25">
        <v>1.0755549669265747</v>
      </c>
      <c r="BT25">
        <v>1.0571279525756836</v>
      </c>
      <c r="BU25">
        <v>1.0467925071716309</v>
      </c>
      <c r="BV25">
        <v>1.0364569425582886</v>
      </c>
      <c r="BW25">
        <v>1.0303874015808105</v>
      </c>
      <c r="BX25">
        <v>1.0243179798126221</v>
      </c>
      <c r="BY25">
        <v>1.0081130266189575</v>
      </c>
      <c r="BZ25">
        <v>0.99190801382064819</v>
      </c>
      <c r="CA25">
        <v>0.97685950994491577</v>
      </c>
      <c r="CB25">
        <v>0.96181100606918335</v>
      </c>
      <c r="CC25">
        <v>0.96267503499984741</v>
      </c>
      <c r="CD25">
        <v>0.9635390043258667</v>
      </c>
      <c r="CE25">
        <v>0.96594399213790894</v>
      </c>
      <c r="CF25">
        <v>0.96834999322891235</v>
      </c>
      <c r="CG25">
        <v>0.95847296714782715</v>
      </c>
      <c r="CH25">
        <v>0.94859606027603149</v>
      </c>
      <c r="CI25">
        <v>0.93654853105545044</v>
      </c>
      <c r="CJ25">
        <v>0.92450100183486938</v>
      </c>
      <c r="CK25">
        <v>0.92636746168136597</v>
      </c>
      <c r="CL25">
        <v>0.92823398113250732</v>
      </c>
      <c r="CM25">
        <v>0.93446600437164307</v>
      </c>
      <c r="CN25">
        <v>0.94069802761077881</v>
      </c>
      <c r="CO25">
        <v>0.93439751863479614</v>
      </c>
      <c r="CP25">
        <v>0.92809700965881348</v>
      </c>
      <c r="CQ25">
        <v>0.92807400226593018</v>
      </c>
      <c r="CR25">
        <v>0.92805099487304688</v>
      </c>
      <c r="CS25">
        <v>0.94567400217056274</v>
      </c>
      <c r="CT25">
        <v>0.96329706907272339</v>
      </c>
      <c r="CU25">
        <v>0.97631001472473145</v>
      </c>
      <c r="CV25">
        <v>0.98932301998138428</v>
      </c>
      <c r="CW25">
        <v>0.99047046899795532</v>
      </c>
      <c r="CX25">
        <v>0.99161797761917114</v>
      </c>
      <c r="CY25">
        <v>1.0044140815734863</v>
      </c>
      <c r="CZ25">
        <v>1.0172100067138672</v>
      </c>
      <c r="DA25">
        <v>1.0381300449371338</v>
      </c>
      <c r="DB25">
        <v>1.0590498447418213</v>
      </c>
      <c r="DC25">
        <v>1.0517450571060181</v>
      </c>
      <c r="DD25">
        <v>1.0444399118423462</v>
      </c>
      <c r="DE25">
        <v>1.0203580856323242</v>
      </c>
      <c r="DF25">
        <v>0.99627602100372314</v>
      </c>
      <c r="DG25">
        <v>0.99598401784896851</v>
      </c>
      <c r="DH25">
        <v>0.99569201469421387</v>
      </c>
      <c r="DI25">
        <v>1.0000860691070557</v>
      </c>
      <c r="DJ25">
        <v>1.0044800043106079</v>
      </c>
      <c r="DK25">
        <v>0.98550546169281006</v>
      </c>
      <c r="DL25">
        <v>0.96653103828430176</v>
      </c>
      <c r="DM25">
        <v>0.95077848434448242</v>
      </c>
      <c r="DN25">
        <v>0.93502599000930786</v>
      </c>
      <c r="DO25">
        <v>0.9424394965171814</v>
      </c>
      <c r="DP25">
        <v>0.94985300302505493</v>
      </c>
      <c r="DQ25">
        <v>0.94956749677658081</v>
      </c>
      <c r="DR25">
        <v>0.94928199052810669</v>
      </c>
      <c r="DS25">
        <v>0.92627543210983276</v>
      </c>
      <c r="DT25">
        <v>0.90326905250549316</v>
      </c>
      <c r="DU25">
        <v>0.89011496305465698</v>
      </c>
      <c r="DV25">
        <v>0.87696105241775513</v>
      </c>
      <c r="DW25">
        <v>0.88964849710464478</v>
      </c>
      <c r="DX25">
        <v>0.90233606100082397</v>
      </c>
      <c r="DY25">
        <v>0.91870695352554321</v>
      </c>
      <c r="DZ25">
        <v>0.93507808446884155</v>
      </c>
      <c r="EA25">
        <v>0.95472443103790283</v>
      </c>
      <c r="EB25">
        <v>0.97437101602554321</v>
      </c>
      <c r="EC25">
        <v>1.0060555934906006</v>
      </c>
      <c r="ED25">
        <v>1.0377398729324341</v>
      </c>
      <c r="EE25">
        <v>1.0751866102218628</v>
      </c>
      <c r="EF25">
        <v>1.1126329898834229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1.6978110074996948</v>
      </c>
    </row>
    <row r="26" spans="1:142">
      <c r="A26" t="s">
        <v>124</v>
      </c>
      <c r="B26">
        <v>-2.7336709499359131</v>
      </c>
      <c r="C26">
        <v>-2.7463054656982422</v>
      </c>
      <c r="D26">
        <v>-2.7589399814605713</v>
      </c>
      <c r="E26">
        <v>-2.7641365528106689</v>
      </c>
      <c r="F26">
        <v>-2.7693328857421875</v>
      </c>
      <c r="G26">
        <v>-2.77262282371521</v>
      </c>
      <c r="H26">
        <v>-2.7759130001068115</v>
      </c>
      <c r="I26">
        <v>-2.7708210945129395</v>
      </c>
      <c r="J26">
        <v>-2.7657289505004883</v>
      </c>
      <c r="K26">
        <v>-2.759242057800293</v>
      </c>
      <c r="L26">
        <v>-2.7527549266815186</v>
      </c>
      <c r="M26">
        <v>-2.751166820526123</v>
      </c>
      <c r="N26">
        <v>-2.7495789527893066</v>
      </c>
      <c r="O26">
        <v>-2.7442514896392822</v>
      </c>
      <c r="P26">
        <v>-2.7389240264892578</v>
      </c>
      <c r="Q26">
        <v>0</v>
      </c>
      <c r="R26">
        <v>0</v>
      </c>
      <c r="S26">
        <v>0</v>
      </c>
      <c r="T26">
        <v>0</v>
      </c>
      <c r="U26">
        <v>0</v>
      </c>
      <c r="V26">
        <v>-2.7389230728149414</v>
      </c>
      <c r="W26">
        <v>-2.7300660610198975</v>
      </c>
      <c r="X26">
        <v>-2.7212090492248535</v>
      </c>
      <c r="Y26">
        <v>-2.7058000564575195</v>
      </c>
      <c r="Z26">
        <v>-2.6903910636901855</v>
      </c>
      <c r="AA26">
        <v>-2.6586990356445313</v>
      </c>
      <c r="AB26">
        <v>-2.627007007598877</v>
      </c>
      <c r="AC26">
        <v>-2.590132474899292</v>
      </c>
      <c r="AD26">
        <v>-2.553257942199707</v>
      </c>
      <c r="AE26">
        <v>-2.5236873626708984</v>
      </c>
      <c r="AF26">
        <v>-2.4941170215606689</v>
      </c>
      <c r="AG26">
        <v>-2.4747810363769531</v>
      </c>
      <c r="AH26">
        <v>-2.4554450511932373</v>
      </c>
      <c r="AI26">
        <v>-2.4460644721984863</v>
      </c>
      <c r="AJ26">
        <v>-2.4366838932037354</v>
      </c>
      <c r="AK26">
        <v>-2.4406266212463379</v>
      </c>
      <c r="AL26">
        <v>-2.4445691108703613</v>
      </c>
      <c r="AM26">
        <v>-2.466038703918457</v>
      </c>
      <c r="AN26">
        <v>-2.4875080585479736</v>
      </c>
      <c r="AO26">
        <v>-2.5265741348266602</v>
      </c>
      <c r="AP26">
        <v>-2.5656399726867676</v>
      </c>
      <c r="AQ26">
        <v>-2.619743824005127</v>
      </c>
      <c r="AR26">
        <v>-2.6738479137420654</v>
      </c>
      <c r="AS26">
        <v>-2.7345519065856934</v>
      </c>
      <c r="AT26">
        <v>-2.7952558994293213</v>
      </c>
      <c r="AU26">
        <v>-2.8551979064941406</v>
      </c>
      <c r="AV26">
        <v>-2.91513991355896</v>
      </c>
      <c r="AW26">
        <v>-2.9713258743286133</v>
      </c>
      <c r="AX26">
        <v>-3.0275120735168457</v>
      </c>
      <c r="AY26">
        <v>-3.0814445018768311</v>
      </c>
      <c r="AZ26">
        <v>-3.1353769302368164</v>
      </c>
      <c r="BA26">
        <v>-3.1918594837188721</v>
      </c>
      <c r="BB26">
        <v>-3.2483417987823486</v>
      </c>
      <c r="BC26">
        <v>-3.3001565933227539</v>
      </c>
      <c r="BD26">
        <v>-3.351970911026001</v>
      </c>
      <c r="BE26">
        <v>-3.3850889205932617</v>
      </c>
      <c r="BF26">
        <v>-3.4182069301605225</v>
      </c>
      <c r="BG26">
        <v>-3.4247303009033203</v>
      </c>
      <c r="BH26">
        <v>-3.4312539100646973</v>
      </c>
      <c r="BI26">
        <v>-3.4126484394073486</v>
      </c>
      <c r="BJ26">
        <v>-3.39404296875</v>
      </c>
      <c r="BK26">
        <v>-3.3635661602020264</v>
      </c>
      <c r="BL26">
        <v>-3.3330891132354736</v>
      </c>
      <c r="BM26">
        <v>-3.2925584316253662</v>
      </c>
      <c r="BN26">
        <v>-3.2520279884338379</v>
      </c>
      <c r="BO26">
        <v>-3.1919186115264893</v>
      </c>
      <c r="BP26">
        <v>-3.1318089962005615</v>
      </c>
      <c r="BQ26">
        <v>-3.0666687488555908</v>
      </c>
      <c r="BR26">
        <v>-3.0015280246734619</v>
      </c>
      <c r="BS26">
        <v>-2.9480109214782715</v>
      </c>
      <c r="BT26">
        <v>-2.8944940567016602</v>
      </c>
      <c r="BU26">
        <v>-2.8455140590667725</v>
      </c>
      <c r="BV26">
        <v>-2.7965340614318848</v>
      </c>
      <c r="BW26">
        <v>-2.7467529773712158</v>
      </c>
      <c r="BX26">
        <v>-2.6969718933105469</v>
      </c>
      <c r="BY26">
        <v>-2.6723923683166504</v>
      </c>
      <c r="BZ26">
        <v>-2.647813081741333</v>
      </c>
      <c r="CA26">
        <v>-2.6432926654815674</v>
      </c>
      <c r="CB26">
        <v>-2.6387720108032227</v>
      </c>
      <c r="CC26">
        <v>-2.6160860061645508</v>
      </c>
      <c r="CD26">
        <v>-2.5934000015258789</v>
      </c>
      <c r="CE26">
        <v>-2.5878210067749023</v>
      </c>
      <c r="CF26">
        <v>-2.5822420120239258</v>
      </c>
      <c r="CG26">
        <v>-2.6314430236816406</v>
      </c>
      <c r="CH26">
        <v>-2.6806437969207764</v>
      </c>
      <c r="CI26">
        <v>-2.7254128456115723</v>
      </c>
      <c r="CJ26">
        <v>-2.7701818943023682</v>
      </c>
      <c r="CK26">
        <v>-2.7643349170684814</v>
      </c>
      <c r="CL26">
        <v>-2.7584879398345947</v>
      </c>
      <c r="CM26">
        <v>-2.7494411468505859</v>
      </c>
      <c r="CN26">
        <v>-2.740394115447998</v>
      </c>
      <c r="CO26">
        <v>-2.7740688323974609</v>
      </c>
      <c r="CP26">
        <v>-2.8077430725097656</v>
      </c>
      <c r="CQ26">
        <v>-2.8281261920928955</v>
      </c>
      <c r="CR26">
        <v>-2.8485090732574463</v>
      </c>
      <c r="CS26">
        <v>-2.8227853775024414</v>
      </c>
      <c r="CT26">
        <v>-2.7970619201660156</v>
      </c>
      <c r="CU26">
        <v>-2.7995753288269043</v>
      </c>
      <c r="CV26">
        <v>-2.8020889759063721</v>
      </c>
      <c r="CW26">
        <v>-2.8514974117279053</v>
      </c>
      <c r="CX26">
        <v>-2.9009060859680176</v>
      </c>
      <c r="CY26">
        <v>-2.9152891635894775</v>
      </c>
      <c r="CZ26">
        <v>-2.9296720027923584</v>
      </c>
      <c r="DA26">
        <v>-2.8933708667755127</v>
      </c>
      <c r="DB26">
        <v>-2.8570702075958252</v>
      </c>
      <c r="DC26">
        <v>-2.8548305034637451</v>
      </c>
      <c r="DD26">
        <v>-2.8525910377502441</v>
      </c>
      <c r="DE26">
        <v>-2.8769974708557129</v>
      </c>
      <c r="DF26">
        <v>-2.9014039039611816</v>
      </c>
      <c r="DG26">
        <v>-2.8812406063079834</v>
      </c>
      <c r="DH26">
        <v>-2.8610770702362061</v>
      </c>
      <c r="DI26">
        <v>-2.835507869720459</v>
      </c>
      <c r="DJ26">
        <v>-2.809938907623291</v>
      </c>
      <c r="DK26">
        <v>-2.854201078414917</v>
      </c>
      <c r="DL26">
        <v>-2.8984627723693848</v>
      </c>
      <c r="DM26">
        <v>-2.943748950958252</v>
      </c>
      <c r="DN26">
        <v>-2.98903489112854</v>
      </c>
      <c r="DO26">
        <v>-2.9628174304962158</v>
      </c>
      <c r="DP26">
        <v>-2.9365999698638916</v>
      </c>
      <c r="DQ26">
        <v>-2.9202909469604492</v>
      </c>
      <c r="DR26">
        <v>-2.9039819240570068</v>
      </c>
      <c r="DS26">
        <v>-2.9472482204437256</v>
      </c>
      <c r="DT26">
        <v>-2.990509033203125</v>
      </c>
      <c r="DU26">
        <v>-3.003490686416626</v>
      </c>
      <c r="DV26">
        <v>-3.0164721012115479</v>
      </c>
      <c r="DW26">
        <v>-2.9765632152557373</v>
      </c>
      <c r="DX26">
        <v>-2.9366540908813477</v>
      </c>
      <c r="DY26">
        <v>-2.9626944065093994</v>
      </c>
      <c r="DZ26">
        <v>-2.9887351989746094</v>
      </c>
      <c r="EA26">
        <v>-3.073627233505249</v>
      </c>
      <c r="EB26">
        <v>-3.158519983291626</v>
      </c>
      <c r="EC26">
        <v>-3.1752386093139648</v>
      </c>
      <c r="ED26">
        <v>-3.1919569969177246</v>
      </c>
      <c r="EE26">
        <v>-3.1468813419342041</v>
      </c>
      <c r="EF26">
        <v>-3.1018059253692627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-2.7336709499359131</v>
      </c>
    </row>
    <row r="27" spans="1:142">
      <c r="A27" t="s">
        <v>125</v>
      </c>
      <c r="B27">
        <v>2.7140999212861061E-2</v>
      </c>
      <c r="C27">
        <v>2.3165499791502953E-2</v>
      </c>
      <c r="D27">
        <v>1.9190000370144844E-2</v>
      </c>
      <c r="E27">
        <v>1.4769500121474266E-2</v>
      </c>
      <c r="F27">
        <v>1.0348999872803688E-2</v>
      </c>
      <c r="G27">
        <v>4.9745002761483192E-3</v>
      </c>
      <c r="H27">
        <v>-3.9999998989515007E-4</v>
      </c>
      <c r="I27">
        <v>-4.8539983108639717E-3</v>
      </c>
      <c r="J27">
        <v>-9.3080000951886177E-3</v>
      </c>
      <c r="K27">
        <v>-1.1418999172747135E-2</v>
      </c>
      <c r="L27">
        <v>-1.3530000112950802E-2</v>
      </c>
      <c r="M27">
        <v>-1.333600003272295E-2</v>
      </c>
      <c r="N27">
        <v>-1.3141999952495098E-2</v>
      </c>
      <c r="O27">
        <v>-9.1140028089284897E-3</v>
      </c>
      <c r="P27">
        <v>-5.0859991461038589E-3</v>
      </c>
      <c r="Q27">
        <v>0</v>
      </c>
      <c r="R27">
        <v>0</v>
      </c>
      <c r="S27">
        <v>0</v>
      </c>
      <c r="T27">
        <v>0</v>
      </c>
      <c r="U27">
        <v>0</v>
      </c>
      <c r="V27">
        <v>-5.0849998369812965E-3</v>
      </c>
      <c r="W27">
        <v>2.5059925392270088E-3</v>
      </c>
      <c r="X27">
        <v>1.0097004473209381E-2</v>
      </c>
      <c r="Y27">
        <v>1.9681993871927261E-2</v>
      </c>
      <c r="Z27">
        <v>2.926701121032238E-2</v>
      </c>
      <c r="AA27">
        <v>4.2657498270273209E-2</v>
      </c>
      <c r="AB27">
        <v>5.6047983467578888E-2</v>
      </c>
      <c r="AC27">
        <v>7.1745507419109344E-2</v>
      </c>
      <c r="AD27">
        <v>8.7442994117736816E-2</v>
      </c>
      <c r="AE27">
        <v>0.10162501037120819</v>
      </c>
      <c r="AF27">
        <v>0.11580699682235718</v>
      </c>
      <c r="AG27">
        <v>0.12834398448467255</v>
      </c>
      <c r="AH27">
        <v>0.1408810019493103</v>
      </c>
      <c r="AI27">
        <v>0.15702599287033081</v>
      </c>
      <c r="AJ27">
        <v>0.1731710284948349</v>
      </c>
      <c r="AK27">
        <v>0.19346900284290314</v>
      </c>
      <c r="AL27">
        <v>0.21376699209213257</v>
      </c>
      <c r="AM27">
        <v>0.23382851481437683</v>
      </c>
      <c r="AN27">
        <v>0.25389000773429871</v>
      </c>
      <c r="AO27">
        <v>0.27069702744483948</v>
      </c>
      <c r="AP27">
        <v>0.28750398755073547</v>
      </c>
      <c r="AQ27">
        <v>0.30269047617912292</v>
      </c>
      <c r="AR27">
        <v>0.31787696480751038</v>
      </c>
      <c r="AS27">
        <v>0.33365851640701294</v>
      </c>
      <c r="AT27">
        <v>0.34944000840187073</v>
      </c>
      <c r="AU27">
        <v>0.36499899625778198</v>
      </c>
      <c r="AV27">
        <v>0.38055798411369324</v>
      </c>
      <c r="AW27">
        <v>0.39423847198486328</v>
      </c>
      <c r="AX27">
        <v>0.4079190194606781</v>
      </c>
      <c r="AY27">
        <v>0.42013400793075562</v>
      </c>
      <c r="AZ27">
        <v>0.43234899640083313</v>
      </c>
      <c r="BA27">
        <v>0.4446524977684021</v>
      </c>
      <c r="BB27">
        <v>0.45695596933364868</v>
      </c>
      <c r="BC27">
        <v>0.46808603405952454</v>
      </c>
      <c r="BD27">
        <v>0.47921600937843323</v>
      </c>
      <c r="BE27">
        <v>0.48629400134086609</v>
      </c>
      <c r="BF27">
        <v>0.49337199330329895</v>
      </c>
      <c r="BG27">
        <v>0.49488699436187744</v>
      </c>
      <c r="BH27">
        <v>0.49640199542045593</v>
      </c>
      <c r="BI27">
        <v>0.49246150255203247</v>
      </c>
      <c r="BJ27">
        <v>0.48852100968360901</v>
      </c>
      <c r="BK27">
        <v>0.48163852095603943</v>
      </c>
      <c r="BL27">
        <v>0.47475600242614746</v>
      </c>
      <c r="BM27">
        <v>0.46597498655319214</v>
      </c>
      <c r="BN27">
        <v>0.4571940004825592</v>
      </c>
      <c r="BO27">
        <v>0.44495502114295959</v>
      </c>
      <c r="BP27">
        <v>0.4327160120010376</v>
      </c>
      <c r="BQ27">
        <v>0.41954603791236877</v>
      </c>
      <c r="BR27">
        <v>0.40637597441673279</v>
      </c>
      <c r="BS27">
        <v>0.39497250318527222</v>
      </c>
      <c r="BT27">
        <v>0.38356900215148926</v>
      </c>
      <c r="BU27">
        <v>0.37302902340888977</v>
      </c>
      <c r="BV27">
        <v>0.36248904466629028</v>
      </c>
      <c r="BW27">
        <v>0.35199099779129028</v>
      </c>
      <c r="BX27">
        <v>0.34149301052093506</v>
      </c>
      <c r="BY27">
        <v>0.33420100808143616</v>
      </c>
      <c r="BZ27">
        <v>0.32690900564193726</v>
      </c>
      <c r="CA27">
        <v>0.32229301333427429</v>
      </c>
      <c r="CB27">
        <v>0.31767696142196655</v>
      </c>
      <c r="CC27">
        <v>0.31128349900245667</v>
      </c>
      <c r="CD27">
        <v>0.30489000678062439</v>
      </c>
      <c r="CE27">
        <v>0.30080497264862061</v>
      </c>
      <c r="CF27">
        <v>0.2967199981212616</v>
      </c>
      <c r="CG27">
        <v>0.29892951250076294</v>
      </c>
      <c r="CH27">
        <v>0.30113899707794189</v>
      </c>
      <c r="CI27">
        <v>0.30238547921180725</v>
      </c>
      <c r="CJ27">
        <v>0.30363196134567261</v>
      </c>
      <c r="CK27">
        <v>0.29910048842430115</v>
      </c>
      <c r="CL27">
        <v>0.2945689857006073</v>
      </c>
      <c r="CM27">
        <v>0.28975901007652283</v>
      </c>
      <c r="CN27">
        <v>0.28494900465011597</v>
      </c>
      <c r="CO27">
        <v>0.28433650732040405</v>
      </c>
      <c r="CP27">
        <v>0.28372400999069214</v>
      </c>
      <c r="CQ27">
        <v>0.28158000111579895</v>
      </c>
      <c r="CR27">
        <v>0.27943599224090576</v>
      </c>
      <c r="CS27">
        <v>0.27316150069236755</v>
      </c>
      <c r="CT27">
        <v>0.26688700914382935</v>
      </c>
      <c r="CU27">
        <v>0.26307600736618042</v>
      </c>
      <c r="CV27">
        <v>0.25926500558853149</v>
      </c>
      <c r="CW27">
        <v>0.25907102227210999</v>
      </c>
      <c r="CX27">
        <v>0.25887700915336609</v>
      </c>
      <c r="CY27">
        <v>0.25542750954627991</v>
      </c>
      <c r="CZ27">
        <v>0.25197800993919373</v>
      </c>
      <c r="DA27">
        <v>0.24451848864555359</v>
      </c>
      <c r="DB27">
        <v>0.23705902695655823</v>
      </c>
      <c r="DC27">
        <v>0.23147350549697876</v>
      </c>
      <c r="DD27">
        <v>0.22588798403739929</v>
      </c>
      <c r="DE27">
        <v>0.22170200943946838</v>
      </c>
      <c r="DF27">
        <v>0.21751599013805389</v>
      </c>
      <c r="DG27">
        <v>0.21071052551269531</v>
      </c>
      <c r="DH27">
        <v>0.20390500128269196</v>
      </c>
      <c r="DI27">
        <v>0.19679847359657288</v>
      </c>
      <c r="DJ27">
        <v>0.18969202041625977</v>
      </c>
      <c r="DK27">
        <v>0.18542200326919556</v>
      </c>
      <c r="DL27">
        <v>0.18115201592445374</v>
      </c>
      <c r="DM27">
        <v>0.17620950937271118</v>
      </c>
      <c r="DN27">
        <v>0.17126697301864624</v>
      </c>
      <c r="DO27">
        <v>0.16345351934432983</v>
      </c>
      <c r="DP27">
        <v>0.15563999116420746</v>
      </c>
      <c r="DQ27">
        <v>0.14815853536128998</v>
      </c>
      <c r="DR27">
        <v>0.14067700505256653</v>
      </c>
      <c r="DS27">
        <v>0.13432347774505615</v>
      </c>
      <c r="DT27">
        <v>0.12797001004219055</v>
      </c>
      <c r="DU27">
        <v>0.12064998596906662</v>
      </c>
      <c r="DV27">
        <v>0.11333002895116806</v>
      </c>
      <c r="DW27">
        <v>0.10617300122976303</v>
      </c>
      <c r="DX27">
        <v>9.9015980958938599E-2</v>
      </c>
      <c r="DY27">
        <v>9.3799009919166565E-2</v>
      </c>
      <c r="DZ27">
        <v>8.858199417591095E-2</v>
      </c>
      <c r="EA27">
        <v>8.4385514259338379E-2</v>
      </c>
      <c r="EB27">
        <v>8.0188997089862823E-2</v>
      </c>
      <c r="EC27">
        <v>7.572348415851593E-2</v>
      </c>
      <c r="ED27">
        <v>7.1258008480072021E-2</v>
      </c>
      <c r="EE27">
        <v>6.7479997873306274E-2</v>
      </c>
      <c r="EF27">
        <v>6.3702002167701721E-2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2.7140999212861061E-2</v>
      </c>
    </row>
    <row r="28" spans="1:142">
      <c r="A28" t="s">
        <v>126</v>
      </c>
      <c r="B28">
        <v>-0.24129499495029449</v>
      </c>
      <c r="C28">
        <v>-0.24383099377155304</v>
      </c>
      <c r="D28">
        <v>-0.24636699259281158</v>
      </c>
      <c r="E28">
        <v>-0.24822600185871124</v>
      </c>
      <c r="F28">
        <v>-0.25008499622344971</v>
      </c>
      <c r="G28">
        <v>-0.25235247611999512</v>
      </c>
      <c r="H28">
        <v>-0.25461998581886292</v>
      </c>
      <c r="I28">
        <v>-0.25531297922134399</v>
      </c>
      <c r="J28">
        <v>-0.25600600242614746</v>
      </c>
      <c r="K28">
        <v>-0.25655698776245117</v>
      </c>
      <c r="L28">
        <v>-0.25710800290107727</v>
      </c>
      <c r="M28">
        <v>-0.25969749689102173</v>
      </c>
      <c r="N28">
        <v>-0.26228699088096619</v>
      </c>
      <c r="O28">
        <v>-0.26509198546409607</v>
      </c>
      <c r="P28">
        <v>-0.26789700984954834</v>
      </c>
      <c r="Q28">
        <v>0</v>
      </c>
      <c r="R28">
        <v>0</v>
      </c>
      <c r="S28">
        <v>0</v>
      </c>
      <c r="T28">
        <v>0</v>
      </c>
      <c r="U28">
        <v>0</v>
      </c>
      <c r="V28">
        <v>-0.26789599657058716</v>
      </c>
      <c r="W28">
        <v>-0.27110150456428528</v>
      </c>
      <c r="X28">
        <v>-0.2743070125579834</v>
      </c>
      <c r="Y28">
        <v>-0.27806499600410461</v>
      </c>
      <c r="Z28">
        <v>-0.28182300925254822</v>
      </c>
      <c r="AA28">
        <v>-0.28387200832366943</v>
      </c>
      <c r="AB28">
        <v>-0.28592100739479065</v>
      </c>
      <c r="AC28">
        <v>-0.28748500347137451</v>
      </c>
      <c r="AD28">
        <v>-0.28904899954795837</v>
      </c>
      <c r="AE28">
        <v>-0.29330149292945862</v>
      </c>
      <c r="AF28">
        <v>-0.29755398631095886</v>
      </c>
      <c r="AG28">
        <v>-0.30461147427558899</v>
      </c>
      <c r="AH28">
        <v>-0.3116689920425415</v>
      </c>
      <c r="AI28">
        <v>-0.31838947534561157</v>
      </c>
      <c r="AJ28">
        <v>-0.32510998845100403</v>
      </c>
      <c r="AK28">
        <v>-0.32872247695922852</v>
      </c>
      <c r="AL28">
        <v>-0.33233499526977539</v>
      </c>
      <c r="AM28">
        <v>-0.33284649252891541</v>
      </c>
      <c r="AN28">
        <v>-0.33335798978805542</v>
      </c>
      <c r="AO28">
        <v>-0.3321554958820343</v>
      </c>
      <c r="AP28">
        <v>-0.33095300197601318</v>
      </c>
      <c r="AQ28">
        <v>-0.32904800772666931</v>
      </c>
      <c r="AR28">
        <v>-0.32714301347732544</v>
      </c>
      <c r="AS28">
        <v>-0.32257148623466492</v>
      </c>
      <c r="AT28">
        <v>-0.31799998879432678</v>
      </c>
      <c r="AU28">
        <v>-0.309440016746521</v>
      </c>
      <c r="AV28">
        <v>-0.30088001489639282</v>
      </c>
      <c r="AW28">
        <v>-0.29035651683807373</v>
      </c>
      <c r="AX28">
        <v>-0.27983295917510986</v>
      </c>
      <c r="AY28">
        <v>-0.26992598176002502</v>
      </c>
      <c r="AZ28">
        <v>-0.26001900434494019</v>
      </c>
      <c r="BA28">
        <v>-0.25261002779006958</v>
      </c>
      <c r="BB28">
        <v>-0.24520102143287659</v>
      </c>
      <c r="BC28">
        <v>-0.23950548470020294</v>
      </c>
      <c r="BD28">
        <v>-0.23380999267101288</v>
      </c>
      <c r="BE28">
        <v>-0.22876548767089844</v>
      </c>
      <c r="BF28">
        <v>-0.22372099757194519</v>
      </c>
      <c r="BG28">
        <v>-0.21991150081157684</v>
      </c>
      <c r="BH28">
        <v>-0.2161020040512085</v>
      </c>
      <c r="BI28">
        <v>-0.21340200304985046</v>
      </c>
      <c r="BJ28">
        <v>-0.21070200204849243</v>
      </c>
      <c r="BK28">
        <v>-0.20841200649738312</v>
      </c>
      <c r="BL28">
        <v>-0.20612199604511261</v>
      </c>
      <c r="BM28">
        <v>-0.20274800062179565</v>
      </c>
      <c r="BN28">
        <v>-0.1993740051984787</v>
      </c>
      <c r="BO28">
        <v>-0.19446900486946106</v>
      </c>
      <c r="BP28">
        <v>-0.18956400454044342</v>
      </c>
      <c r="BQ28">
        <v>-0.18453800678253174</v>
      </c>
      <c r="BR28">
        <v>-0.17951199412345886</v>
      </c>
      <c r="BS28">
        <v>-0.17549850046634674</v>
      </c>
      <c r="BT28">
        <v>-0.17148500680923462</v>
      </c>
      <c r="BU28">
        <v>-0.16714200377464294</v>
      </c>
      <c r="BV28">
        <v>-0.16279901564121246</v>
      </c>
      <c r="BW28">
        <v>-0.15791599452495575</v>
      </c>
      <c r="BX28">
        <v>-0.15303300321102142</v>
      </c>
      <c r="BY28">
        <v>-0.15128999948501587</v>
      </c>
      <c r="BZ28">
        <v>-0.14954699575901031</v>
      </c>
      <c r="CA28">
        <v>-0.15005899965763092</v>
      </c>
      <c r="CB28">
        <v>-0.15057100355625153</v>
      </c>
      <c r="CC28">
        <v>-0.14838299155235291</v>
      </c>
      <c r="CD28">
        <v>-0.14619499444961548</v>
      </c>
      <c r="CE28">
        <v>-0.14590649306774139</v>
      </c>
      <c r="CF28">
        <v>-0.1456180065870285</v>
      </c>
      <c r="CG28">
        <v>-0.15254402160644531</v>
      </c>
      <c r="CH28">
        <v>-0.15946997702121735</v>
      </c>
      <c r="CI28">
        <v>-0.16642649471759796</v>
      </c>
      <c r="CJ28">
        <v>-0.17338299751281738</v>
      </c>
      <c r="CK28">
        <v>-0.17391449213027954</v>
      </c>
      <c r="CL28">
        <v>-0.17444600164890289</v>
      </c>
      <c r="CM28">
        <v>-0.174810990691185</v>
      </c>
      <c r="CN28">
        <v>-0.1751759946346283</v>
      </c>
      <c r="CO28">
        <v>-0.18213702738285065</v>
      </c>
      <c r="CP28">
        <v>-0.18909798562526703</v>
      </c>
      <c r="CQ28">
        <v>-0.19419650733470917</v>
      </c>
      <c r="CR28">
        <v>-0.19929498434066772</v>
      </c>
      <c r="CS28">
        <v>-0.19713599979877472</v>
      </c>
      <c r="CT28">
        <v>-0.19497701525688171</v>
      </c>
      <c r="CU28">
        <v>-0.19714750349521637</v>
      </c>
      <c r="CV28">
        <v>-0.19931803643703461</v>
      </c>
      <c r="CW28">
        <v>-0.20896996557712555</v>
      </c>
      <c r="CX28">
        <v>-0.21862199902534485</v>
      </c>
      <c r="CY28">
        <v>-0.22251501679420471</v>
      </c>
      <c r="CZ28">
        <v>-0.22640800476074219</v>
      </c>
      <c r="DA28">
        <v>-0.22231099009513855</v>
      </c>
      <c r="DB28">
        <v>-0.21821402013301849</v>
      </c>
      <c r="DC28">
        <v>-0.22143499553203583</v>
      </c>
      <c r="DD28">
        <v>-0.22465603053569794</v>
      </c>
      <c r="DE28">
        <v>-0.23306398093700409</v>
      </c>
      <c r="DF28">
        <v>-0.24147200584411621</v>
      </c>
      <c r="DG28">
        <v>-0.24077901244163513</v>
      </c>
      <c r="DH28">
        <v>-0.24008600413799286</v>
      </c>
      <c r="DI28">
        <v>-0.2370544970035553</v>
      </c>
      <c r="DJ28">
        <v>-0.23402300477027893</v>
      </c>
      <c r="DK28">
        <v>-0.24293901026248932</v>
      </c>
      <c r="DL28">
        <v>-0.25185495615005493</v>
      </c>
      <c r="DM28">
        <v>-0.26111698150634766</v>
      </c>
      <c r="DN28">
        <v>-0.27037900686264038</v>
      </c>
      <c r="DO28">
        <v>-0.26721501350402832</v>
      </c>
      <c r="DP28">
        <v>-0.26405099034309387</v>
      </c>
      <c r="DQ28">
        <v>-0.26314401626586914</v>
      </c>
      <c r="DR28">
        <v>-0.26223701238632202</v>
      </c>
      <c r="DS28">
        <v>-0.27250155806541443</v>
      </c>
      <c r="DT28">
        <v>-0.28276598453521729</v>
      </c>
      <c r="DU28">
        <v>-0.28750202059745789</v>
      </c>
      <c r="DV28">
        <v>-0.29223796725273132</v>
      </c>
      <c r="DW28">
        <v>-0.28654101490974426</v>
      </c>
      <c r="DX28">
        <v>-0.28084403276443481</v>
      </c>
      <c r="DY28">
        <v>-0.28546649217605591</v>
      </c>
      <c r="DZ28">
        <v>-0.29008904099464417</v>
      </c>
      <c r="EA28">
        <v>-0.30420544743537903</v>
      </c>
      <c r="EB28">
        <v>-0.31832200288772583</v>
      </c>
      <c r="EC28">
        <v>-0.32075250148773193</v>
      </c>
      <c r="ED28">
        <v>-0.32318300008773804</v>
      </c>
      <c r="EE28">
        <v>-0.31553047895431519</v>
      </c>
      <c r="EF28">
        <v>-0.30787798762321472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-0.24129499495029449</v>
      </c>
    </row>
    <row r="29" spans="1:142">
      <c r="A29" t="s">
        <v>127</v>
      </c>
      <c r="B29">
        <v>-0.40798899531364441</v>
      </c>
      <c r="C29">
        <v>-0.4025840163230896</v>
      </c>
      <c r="D29">
        <v>-0.3971790075302124</v>
      </c>
      <c r="E29">
        <v>-0.3907800018787384</v>
      </c>
      <c r="F29">
        <v>-0.3843809962272644</v>
      </c>
      <c r="G29">
        <v>-0.37496951222419739</v>
      </c>
      <c r="H29">
        <v>-0.36555799841880798</v>
      </c>
      <c r="I29">
        <v>-0.35572749376296997</v>
      </c>
      <c r="J29">
        <v>-0.34589698910713196</v>
      </c>
      <c r="K29">
        <v>-0.33922350406646729</v>
      </c>
      <c r="L29">
        <v>-0.33254998922348022</v>
      </c>
      <c r="M29">
        <v>-0.32976299524307251</v>
      </c>
      <c r="N29">
        <v>-0.32697600126266479</v>
      </c>
      <c r="O29">
        <v>-0.33067050576210022</v>
      </c>
      <c r="P29">
        <v>-0.33436501026153564</v>
      </c>
      <c r="Q29">
        <v>0</v>
      </c>
      <c r="R29">
        <v>0</v>
      </c>
      <c r="S29">
        <v>0</v>
      </c>
      <c r="T29">
        <v>0</v>
      </c>
      <c r="U29">
        <v>0</v>
      </c>
      <c r="V29">
        <v>-0.33436501026153564</v>
      </c>
      <c r="W29">
        <v>-0.34262049198150635</v>
      </c>
      <c r="X29">
        <v>-0.35087600350379944</v>
      </c>
      <c r="Y29">
        <v>-0.35947999358177185</v>
      </c>
      <c r="Z29">
        <v>-0.36808401346206665</v>
      </c>
      <c r="AA29">
        <v>-0.38104099035263062</v>
      </c>
      <c r="AB29">
        <v>-0.39399796724319458</v>
      </c>
      <c r="AC29">
        <v>-0.4087899923324585</v>
      </c>
      <c r="AD29">
        <v>-0.42358198761940002</v>
      </c>
      <c r="AE29">
        <v>-0.42787399888038635</v>
      </c>
      <c r="AF29">
        <v>-0.43216601014137268</v>
      </c>
      <c r="AG29">
        <v>-0.42244499921798706</v>
      </c>
      <c r="AH29">
        <v>-0.41272398829460144</v>
      </c>
      <c r="AI29">
        <v>-0.40166601538658142</v>
      </c>
      <c r="AJ29">
        <v>-0.39060801267623901</v>
      </c>
      <c r="AK29">
        <v>-0.38078200817108154</v>
      </c>
      <c r="AL29">
        <v>-0.37095600366592407</v>
      </c>
      <c r="AM29">
        <v>-0.35105249285697937</v>
      </c>
      <c r="AN29">
        <v>-0.33114901185035706</v>
      </c>
      <c r="AO29">
        <v>-0.2982269823551178</v>
      </c>
      <c r="AP29">
        <v>-0.26530501246452332</v>
      </c>
      <c r="AQ29">
        <v>-0.22818654775619507</v>
      </c>
      <c r="AR29">
        <v>-0.19106806814670563</v>
      </c>
      <c r="AS29">
        <v>-0.16177293658256531</v>
      </c>
      <c r="AT29">
        <v>-0.13247798383235931</v>
      </c>
      <c r="AU29">
        <v>-0.11558200418949127</v>
      </c>
      <c r="AV29">
        <v>-9.868602454662323E-2</v>
      </c>
      <c r="AW29">
        <v>-9.1083519160747528E-2</v>
      </c>
      <c r="AX29">
        <v>-8.3480998873710632E-2</v>
      </c>
      <c r="AY29">
        <v>-8.251500129699707E-2</v>
      </c>
      <c r="AZ29">
        <v>-8.1549003720283508E-2</v>
      </c>
      <c r="BA29">
        <v>-8.8283494114875793E-2</v>
      </c>
      <c r="BB29">
        <v>-9.5017984509468079E-2</v>
      </c>
      <c r="BC29">
        <v>-0.10943502187728882</v>
      </c>
      <c r="BD29">
        <v>-0.12385202199220657</v>
      </c>
      <c r="BE29">
        <v>-0.14260099828243256</v>
      </c>
      <c r="BF29">
        <v>-0.16134998202323914</v>
      </c>
      <c r="BG29">
        <v>-0.18015646934509277</v>
      </c>
      <c r="BH29">
        <v>-0.19896304607391357</v>
      </c>
      <c r="BI29">
        <v>-0.21776002645492554</v>
      </c>
      <c r="BJ29">
        <v>-0.2365570068359375</v>
      </c>
      <c r="BK29">
        <v>-0.2585119903087616</v>
      </c>
      <c r="BL29">
        <v>-0.28046697378158569</v>
      </c>
      <c r="BM29">
        <v>-0.30409654974937439</v>
      </c>
      <c r="BN29">
        <v>-0.32772603631019592</v>
      </c>
      <c r="BO29">
        <v>-0.34751549363136292</v>
      </c>
      <c r="BP29">
        <v>-0.36730498075485229</v>
      </c>
      <c r="BQ29">
        <v>-0.38125497102737427</v>
      </c>
      <c r="BR29">
        <v>-0.39520502090454102</v>
      </c>
      <c r="BS29">
        <v>-0.40607750415802002</v>
      </c>
      <c r="BT29">
        <v>-0.41694998741149902</v>
      </c>
      <c r="BU29">
        <v>-0.42855748534202576</v>
      </c>
      <c r="BV29">
        <v>-0.44016498327255249</v>
      </c>
      <c r="BW29">
        <v>-0.45061752200126648</v>
      </c>
      <c r="BX29">
        <v>-0.46107000112533569</v>
      </c>
      <c r="BY29">
        <v>-0.46479701995849609</v>
      </c>
      <c r="BZ29">
        <v>-0.46852400898933411</v>
      </c>
      <c r="CA29">
        <v>-0.4700075089931488</v>
      </c>
      <c r="CB29">
        <v>-0.4714910089969635</v>
      </c>
      <c r="CC29">
        <v>-0.47659552097320557</v>
      </c>
      <c r="CD29">
        <v>-0.48170000314712524</v>
      </c>
      <c r="CE29">
        <v>-0.48578551411628723</v>
      </c>
      <c r="CF29">
        <v>-0.48987099528312683</v>
      </c>
      <c r="CG29">
        <v>-0.48917549848556519</v>
      </c>
      <c r="CH29">
        <v>-0.48848000168800354</v>
      </c>
      <c r="CI29">
        <v>-0.48664450645446777</v>
      </c>
      <c r="CJ29">
        <v>-0.48480901122093201</v>
      </c>
      <c r="CK29">
        <v>-0.48492100834846497</v>
      </c>
      <c r="CL29">
        <v>-0.48503300547599792</v>
      </c>
      <c r="CM29">
        <v>-0.48383602499961853</v>
      </c>
      <c r="CN29">
        <v>-0.48263901472091675</v>
      </c>
      <c r="CO29">
        <v>-0.47703549265861511</v>
      </c>
      <c r="CP29">
        <v>-0.47143200039863586</v>
      </c>
      <c r="CQ29">
        <v>-0.46741050481796265</v>
      </c>
      <c r="CR29">
        <v>-0.46338900923728943</v>
      </c>
      <c r="CS29">
        <v>-0.46363401412963867</v>
      </c>
      <c r="CT29">
        <v>-0.46387898921966553</v>
      </c>
      <c r="CU29">
        <v>-0.46183499693870544</v>
      </c>
      <c r="CV29">
        <v>-0.45979100465774536</v>
      </c>
      <c r="CW29">
        <v>-0.45479202270507813</v>
      </c>
      <c r="CX29">
        <v>-0.4497930109500885</v>
      </c>
      <c r="CY29">
        <v>-0.44779700040817261</v>
      </c>
      <c r="CZ29">
        <v>-0.44580098986625671</v>
      </c>
      <c r="DA29">
        <v>-0.44485348463058472</v>
      </c>
      <c r="DB29">
        <v>-0.44390600919723511</v>
      </c>
      <c r="DC29">
        <v>-0.43619352579116821</v>
      </c>
      <c r="DD29">
        <v>-0.42848098278045654</v>
      </c>
      <c r="DE29">
        <v>-0.41817402839660645</v>
      </c>
      <c r="DF29">
        <v>-0.40786701440811157</v>
      </c>
      <c r="DG29">
        <v>-0.40263053774833679</v>
      </c>
      <c r="DH29">
        <v>-0.39739400148391724</v>
      </c>
      <c r="DI29">
        <v>-0.39339900016784668</v>
      </c>
      <c r="DJ29">
        <v>-0.38940399885177612</v>
      </c>
      <c r="DK29">
        <v>-0.38180598616600037</v>
      </c>
      <c r="DL29">
        <v>-0.37420803308486938</v>
      </c>
      <c r="DM29">
        <v>-0.3663179874420166</v>
      </c>
      <c r="DN29">
        <v>-0.35842797160148621</v>
      </c>
      <c r="DO29">
        <v>-0.35218551754951477</v>
      </c>
      <c r="DP29">
        <v>-0.34594297409057617</v>
      </c>
      <c r="DQ29">
        <v>-0.33810153603553772</v>
      </c>
      <c r="DR29">
        <v>-0.3302600085735321</v>
      </c>
      <c r="DS29">
        <v>-0.3199019730091095</v>
      </c>
      <c r="DT29">
        <v>-0.30954402685165405</v>
      </c>
      <c r="DU29">
        <v>-0.299904465675354</v>
      </c>
      <c r="DV29">
        <v>-0.29026502370834351</v>
      </c>
      <c r="DW29">
        <v>-0.28371301293373108</v>
      </c>
      <c r="DX29">
        <v>-0.27716100215911865</v>
      </c>
      <c r="DY29">
        <v>-0.27369549870491028</v>
      </c>
      <c r="DZ29">
        <v>-0.2702299952507019</v>
      </c>
      <c r="EA29">
        <v>-0.26978501677513123</v>
      </c>
      <c r="EB29">
        <v>-0.26934000849723816</v>
      </c>
      <c r="EC29">
        <v>-0.26887798309326172</v>
      </c>
      <c r="ED29">
        <v>-0.26841598749160767</v>
      </c>
      <c r="EE29">
        <v>-0.26744449138641357</v>
      </c>
      <c r="EF29">
        <v>-0.26647299528121948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-0.40798899531364441</v>
      </c>
    </row>
    <row r="30" spans="1:142">
      <c r="A30" t="s">
        <v>128</v>
      </c>
      <c r="B30">
        <v>-16.521329879760742</v>
      </c>
      <c r="C30">
        <v>-16.51563835144043</v>
      </c>
      <c r="D30">
        <v>-16.509946823120117</v>
      </c>
      <c r="E30">
        <v>-16.49485969543457</v>
      </c>
      <c r="F30">
        <v>-16.479772567749023</v>
      </c>
      <c r="G30">
        <v>-16.438373565673828</v>
      </c>
      <c r="H30">
        <v>-16.39697265625</v>
      </c>
      <c r="I30">
        <v>-16.337068557739258</v>
      </c>
      <c r="J30">
        <v>-16.277162551879883</v>
      </c>
      <c r="K30">
        <v>-16.198554992675781</v>
      </c>
      <c r="L30">
        <v>-16.11994743347168</v>
      </c>
      <c r="M30">
        <v>-16.017738342285156</v>
      </c>
      <c r="N30">
        <v>-15.91552734375</v>
      </c>
      <c r="O30">
        <v>-15.832569122314453</v>
      </c>
      <c r="P30">
        <v>-15.749610900878906</v>
      </c>
      <c r="Q30">
        <v>0</v>
      </c>
      <c r="R30">
        <v>0</v>
      </c>
      <c r="S30">
        <v>0</v>
      </c>
      <c r="T30">
        <v>0</v>
      </c>
      <c r="U30">
        <v>0</v>
      </c>
      <c r="V30">
        <v>-15.749615669250488</v>
      </c>
      <c r="W30">
        <v>-15.679996490478516</v>
      </c>
      <c r="X30">
        <v>-15.610377311706543</v>
      </c>
      <c r="Y30">
        <v>-15.514164924621582</v>
      </c>
      <c r="Z30">
        <v>-15.417951583862305</v>
      </c>
      <c r="AA30">
        <v>-15.328265190124512</v>
      </c>
      <c r="AB30">
        <v>-15.238577842712402</v>
      </c>
      <c r="AC30">
        <v>-15.160706520080566</v>
      </c>
      <c r="AD30">
        <v>-15.082836151123047</v>
      </c>
      <c r="AE30">
        <v>-14.926248550415039</v>
      </c>
      <c r="AF30">
        <v>-14.769661903381348</v>
      </c>
      <c r="AG30">
        <v>-14.504767417907715</v>
      </c>
      <c r="AH30">
        <v>-14.239871978759766</v>
      </c>
      <c r="AI30">
        <v>-13.979393005371094</v>
      </c>
      <c r="AJ30">
        <v>-13.718914031982422</v>
      </c>
      <c r="AK30">
        <v>-13.530630111694336</v>
      </c>
      <c r="AL30">
        <v>-13.34234619140625</v>
      </c>
      <c r="AM30">
        <v>-13.142976760864258</v>
      </c>
      <c r="AN30">
        <v>-12.943607330322266</v>
      </c>
      <c r="AO30">
        <v>-12.64714241027832</v>
      </c>
      <c r="AP30">
        <v>-12.350678443908691</v>
      </c>
      <c r="AQ30">
        <v>-11.959589958190918</v>
      </c>
      <c r="AR30">
        <v>-11.568509101867676</v>
      </c>
      <c r="AS30">
        <v>-11.169846534729004</v>
      </c>
      <c r="AT30">
        <v>-10.771186828613281</v>
      </c>
      <c r="AU30">
        <v>-10.423416137695313</v>
      </c>
      <c r="AV30">
        <v>-10.075645446777344</v>
      </c>
      <c r="AW30">
        <v>-9.7514190673828125</v>
      </c>
      <c r="AX30">
        <v>-9.4271907806396484</v>
      </c>
      <c r="AY30">
        <v>-9.124873161315918</v>
      </c>
      <c r="AZ30">
        <v>-8.8225545883178711</v>
      </c>
      <c r="BA30">
        <v>-8.5951213836669922</v>
      </c>
      <c r="BB30">
        <v>-8.3676891326904297</v>
      </c>
      <c r="BC30">
        <v>-8.2074136734008789</v>
      </c>
      <c r="BD30">
        <v>-8.0471401214599609</v>
      </c>
      <c r="BE30">
        <v>-7.9035024642944336</v>
      </c>
      <c r="BF30">
        <v>-7.7598648071289063</v>
      </c>
      <c r="BG30">
        <v>-7.6025567054748535</v>
      </c>
      <c r="BH30">
        <v>-7.4452476501464844</v>
      </c>
      <c r="BI30">
        <v>-7.2961750030517578</v>
      </c>
      <c r="BJ30">
        <v>-7.147101879119873</v>
      </c>
      <c r="BK30">
        <v>-7.0677108764648438</v>
      </c>
      <c r="BL30">
        <v>-6.988318920135498</v>
      </c>
      <c r="BM30">
        <v>-6.9445724487304688</v>
      </c>
      <c r="BN30">
        <v>-6.9008259773254395</v>
      </c>
      <c r="BO30">
        <v>-6.8064165115356445</v>
      </c>
      <c r="BP30">
        <v>-6.7120070457458496</v>
      </c>
      <c r="BQ30">
        <v>-6.5782194137573242</v>
      </c>
      <c r="BR30">
        <v>-6.4444308280944824</v>
      </c>
      <c r="BS30">
        <v>-6.3230180740356445</v>
      </c>
      <c r="BT30">
        <v>-6.2016057968139648</v>
      </c>
      <c r="BU30">
        <v>-6.1368789672851563</v>
      </c>
      <c r="BV30">
        <v>-6.0721521377563477</v>
      </c>
      <c r="BW30">
        <v>-6.037665843963623</v>
      </c>
      <c r="BX30">
        <v>-6.0031800270080566</v>
      </c>
      <c r="BY30">
        <v>-5.9374217987060547</v>
      </c>
      <c r="BZ30">
        <v>-5.8716640472412109</v>
      </c>
      <c r="CA30">
        <v>-5.8239202499389648</v>
      </c>
      <c r="CB30">
        <v>-5.7761759757995605</v>
      </c>
      <c r="CC30">
        <v>-5.8020014762878418</v>
      </c>
      <c r="CD30">
        <v>-5.827826976776123</v>
      </c>
      <c r="CE30">
        <v>-5.8668303489685059</v>
      </c>
      <c r="CF30">
        <v>-5.9058341979980469</v>
      </c>
      <c r="CG30">
        <v>-5.8959178924560547</v>
      </c>
      <c r="CH30">
        <v>-5.8860020637512207</v>
      </c>
      <c r="CI30">
        <v>-5.8609137535095215</v>
      </c>
      <c r="CJ30">
        <v>-5.8358249664306641</v>
      </c>
      <c r="CK30">
        <v>-5.8480162620544434</v>
      </c>
      <c r="CL30">
        <v>-5.8602080345153809</v>
      </c>
      <c r="CM30">
        <v>-5.8772907257080078</v>
      </c>
      <c r="CN30">
        <v>-5.894373893737793</v>
      </c>
      <c r="CO30">
        <v>-5.866767406463623</v>
      </c>
      <c r="CP30">
        <v>-5.8391609191894531</v>
      </c>
      <c r="CQ30">
        <v>-5.8333282470703125</v>
      </c>
      <c r="CR30">
        <v>-5.8274960517883301</v>
      </c>
      <c r="CS30">
        <v>-5.8798770904541016</v>
      </c>
      <c r="CT30">
        <v>-5.932258129119873</v>
      </c>
      <c r="CU30">
        <v>-5.9509315490722656</v>
      </c>
      <c r="CV30">
        <v>-5.9696049690246582</v>
      </c>
      <c r="CW30">
        <v>-5.9367198944091797</v>
      </c>
      <c r="CX30">
        <v>-5.9038348197937012</v>
      </c>
      <c r="CY30">
        <v>-5.9164900779724121</v>
      </c>
      <c r="CZ30">
        <v>-5.9291400909423828</v>
      </c>
      <c r="DA30">
        <v>-5.9684538841247559</v>
      </c>
      <c r="DB30">
        <v>-6.0077672004699707</v>
      </c>
      <c r="DC30">
        <v>-5.9463658332824707</v>
      </c>
      <c r="DD30">
        <v>-5.8849635124206543</v>
      </c>
      <c r="DE30">
        <v>-5.7855076789855957</v>
      </c>
      <c r="DF30">
        <v>-5.6860508918762207</v>
      </c>
      <c r="DG30">
        <v>-5.6883234977722168</v>
      </c>
      <c r="DH30">
        <v>-5.6905961036682129</v>
      </c>
      <c r="DI30">
        <v>-5.7180447578430176</v>
      </c>
      <c r="DJ30">
        <v>-5.7454929351806641</v>
      </c>
      <c r="DK30">
        <v>-5.6692357063293457</v>
      </c>
      <c r="DL30">
        <v>-5.5929794311523438</v>
      </c>
      <c r="DM30">
        <v>-5.5095338821411133</v>
      </c>
      <c r="DN30">
        <v>-5.426088809967041</v>
      </c>
      <c r="DO30">
        <v>-5.4271879196166992</v>
      </c>
      <c r="DP30">
        <v>-5.4282870292663574</v>
      </c>
      <c r="DQ30">
        <v>-5.4059481620788574</v>
      </c>
      <c r="DR30">
        <v>-5.3836088180541992</v>
      </c>
      <c r="DS30">
        <v>-5.2737712860107422</v>
      </c>
      <c r="DT30">
        <v>-5.1639409065246582</v>
      </c>
      <c r="DU30">
        <v>-5.077460765838623</v>
      </c>
      <c r="DV30">
        <v>-4.9909815788269043</v>
      </c>
      <c r="DW30">
        <v>-4.9907326698303223</v>
      </c>
      <c r="DX30">
        <v>-4.9904842376708984</v>
      </c>
      <c r="DY30">
        <v>-4.9750432968139648</v>
      </c>
      <c r="DZ30">
        <v>-4.959601879119873</v>
      </c>
      <c r="EA30">
        <v>-4.9056296348571777</v>
      </c>
      <c r="EB30">
        <v>-4.8516569137573242</v>
      </c>
      <c r="EC30">
        <v>-4.8343162536621094</v>
      </c>
      <c r="ED30">
        <v>-4.8169760704040527</v>
      </c>
      <c r="EE30">
        <v>-4.8373632431030273</v>
      </c>
      <c r="EF30">
        <v>-4.8577499389648438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-16.521329879760742</v>
      </c>
    </row>
    <row r="31" spans="1:142">
      <c r="A31" t="s">
        <v>129</v>
      </c>
      <c r="B31">
        <v>-0.40176400542259216</v>
      </c>
      <c r="C31">
        <v>-0.37766000628471375</v>
      </c>
      <c r="D31">
        <v>-0.35355600714683533</v>
      </c>
      <c r="E31">
        <v>-0.27354499697685242</v>
      </c>
      <c r="F31">
        <v>-0.1935340017080307</v>
      </c>
      <c r="G31">
        <v>-0.11076901108026505</v>
      </c>
      <c r="H31">
        <v>-2.8003999963402748E-2</v>
      </c>
      <c r="I31">
        <v>3.6070980131626129E-2</v>
      </c>
      <c r="J31">
        <v>0.10014600306749344</v>
      </c>
      <c r="K31">
        <v>0.11237049847841263</v>
      </c>
      <c r="L31">
        <v>0.12459500133991241</v>
      </c>
      <c r="M31">
        <v>9.9058002233505249E-2</v>
      </c>
      <c r="N31">
        <v>7.3521003127098083E-2</v>
      </c>
      <c r="O31">
        <v>1.3628538697957993E-2</v>
      </c>
      <c r="P31">
        <v>-4.6263992786407471E-2</v>
      </c>
      <c r="Q31">
        <v>0</v>
      </c>
      <c r="R31">
        <v>0</v>
      </c>
      <c r="S31">
        <v>0</v>
      </c>
      <c r="T31">
        <v>0</v>
      </c>
      <c r="U31">
        <v>0</v>
      </c>
      <c r="V31">
        <v>-4.6261001378297806E-2</v>
      </c>
      <c r="W31">
        <v>-0.1730053722858429</v>
      </c>
      <c r="X31">
        <v>-0.29975005984306335</v>
      </c>
      <c r="Y31">
        <v>-0.45575690269470215</v>
      </c>
      <c r="Z31">
        <v>-0.61176419258117676</v>
      </c>
      <c r="AA31">
        <v>-0.78089946508407593</v>
      </c>
      <c r="AB31">
        <v>-0.9500347375869751</v>
      </c>
      <c r="AC31">
        <v>-1.1489161252975464</v>
      </c>
      <c r="AD31">
        <v>-1.3477969169616699</v>
      </c>
      <c r="AE31">
        <v>-1.5462702512741089</v>
      </c>
      <c r="AF31">
        <v>-1.7447429895401001</v>
      </c>
      <c r="AG31">
        <v>-1.9328038692474365</v>
      </c>
      <c r="AH31">
        <v>-2.1208651065826416</v>
      </c>
      <c r="AI31">
        <v>-2.3826544284820557</v>
      </c>
      <c r="AJ31">
        <v>-2.644444465637207</v>
      </c>
      <c r="AK31">
        <v>-2.9800834655761719</v>
      </c>
      <c r="AL31">
        <v>-3.3157224655151367</v>
      </c>
      <c r="AM31">
        <v>-3.6353981494903564</v>
      </c>
      <c r="AN31">
        <v>-3.9550731182098389</v>
      </c>
      <c r="AO31">
        <v>-4.1818351745605469</v>
      </c>
      <c r="AP31">
        <v>-4.4085969924926758</v>
      </c>
      <c r="AQ31">
        <v>-4.5253057479858398</v>
      </c>
      <c r="AR31">
        <v>-4.6420159339904785</v>
      </c>
      <c r="AS31">
        <v>-4.7367687225341797</v>
      </c>
      <c r="AT31">
        <v>-4.8315210342407227</v>
      </c>
      <c r="AU31">
        <v>-4.9642810821533203</v>
      </c>
      <c r="AV31">
        <v>-5.097041130065918</v>
      </c>
      <c r="AW31">
        <v>-5.2355847358703613</v>
      </c>
      <c r="AX31">
        <v>-5.3741288185119629</v>
      </c>
      <c r="AY31">
        <v>-5.478938102722168</v>
      </c>
      <c r="AZ31">
        <v>-5.5837469100952148</v>
      </c>
      <c r="BA31">
        <v>-5.6231746673583984</v>
      </c>
      <c r="BB31">
        <v>-5.6626029014587402</v>
      </c>
      <c r="BC31">
        <v>-5.6989898681640625</v>
      </c>
      <c r="BD31">
        <v>-5.7353768348693848</v>
      </c>
      <c r="BE31">
        <v>-5.8532562255859375</v>
      </c>
      <c r="BF31">
        <v>-5.971135139465332</v>
      </c>
      <c r="BG31">
        <v>-6.1238384246826172</v>
      </c>
      <c r="BH31">
        <v>-6.2765426635742188</v>
      </c>
      <c r="BI31">
        <v>-6.4049792289733887</v>
      </c>
      <c r="BJ31">
        <v>-6.5334157943725586</v>
      </c>
      <c r="BK31">
        <v>-6.6387524604797363</v>
      </c>
      <c r="BL31">
        <v>-6.7440900802612305</v>
      </c>
      <c r="BM31">
        <v>-6.8657259941101074</v>
      </c>
      <c r="BN31">
        <v>-6.9873619079589844</v>
      </c>
      <c r="BO31">
        <v>-7.1459650993347168</v>
      </c>
      <c r="BP31">
        <v>-7.3045687675476074</v>
      </c>
      <c r="BQ31">
        <v>-7.4659051895141602</v>
      </c>
      <c r="BR31">
        <v>-7.6272425651550293</v>
      </c>
      <c r="BS31">
        <v>-7.7798171043395996</v>
      </c>
      <c r="BT31">
        <v>-7.9323921203613281</v>
      </c>
      <c r="BU31">
        <v>-8.0722179412841797</v>
      </c>
      <c r="BV31">
        <v>-8.2120447158813477</v>
      </c>
      <c r="BW31">
        <v>-8.3259172439575195</v>
      </c>
      <c r="BX31">
        <v>-8.439788818359375</v>
      </c>
      <c r="BY31">
        <v>-8.5190067291259766</v>
      </c>
      <c r="BZ31">
        <v>-8.5982246398925781</v>
      </c>
      <c r="CA31">
        <v>-8.6469459533691406</v>
      </c>
      <c r="CB31">
        <v>-8.6956672668457031</v>
      </c>
      <c r="CC31">
        <v>-8.7269964218139648</v>
      </c>
      <c r="CD31">
        <v>-8.7583255767822266</v>
      </c>
      <c r="CE31">
        <v>-8.792241096496582</v>
      </c>
      <c r="CF31">
        <v>-8.8261537551879883</v>
      </c>
      <c r="CG31">
        <v>-8.8746490478515625</v>
      </c>
      <c r="CH31">
        <v>-8.9231433868408203</v>
      </c>
      <c r="CI31">
        <v>-8.9582443237304688</v>
      </c>
      <c r="CJ31">
        <v>-8.9933452606201172</v>
      </c>
      <c r="CK31">
        <v>-8.9773426055908203</v>
      </c>
      <c r="CL31">
        <v>-8.9613399505615234</v>
      </c>
      <c r="CM31">
        <v>-8.8951501846313477</v>
      </c>
      <c r="CN31">
        <v>-8.8289594650268555</v>
      </c>
      <c r="CO31">
        <v>-8.7382659912109375</v>
      </c>
      <c r="CP31">
        <v>-8.6475734710693359</v>
      </c>
      <c r="CQ31">
        <v>-8.5719461441040039</v>
      </c>
      <c r="CR31">
        <v>-8.4963197708129883</v>
      </c>
      <c r="CS31">
        <v>-8.4510536193847656</v>
      </c>
      <c r="CT31">
        <v>-8.405787467956543</v>
      </c>
      <c r="CU31">
        <v>-8.3695745468139648</v>
      </c>
      <c r="CV31">
        <v>-8.3333616256713867</v>
      </c>
      <c r="CW31">
        <v>-8.3188896179199219</v>
      </c>
      <c r="CX31">
        <v>-8.3044166564941406</v>
      </c>
      <c r="CY31">
        <v>-8.3241415023803711</v>
      </c>
      <c r="CZ31">
        <v>-8.3438663482666016</v>
      </c>
      <c r="DA31">
        <v>-8.3591957092285156</v>
      </c>
      <c r="DB31">
        <v>-8.3745241165161133</v>
      </c>
      <c r="DC31">
        <v>-8.3680744171142578</v>
      </c>
      <c r="DD31">
        <v>-8.3616237640380859</v>
      </c>
      <c r="DE31">
        <v>-8.3625202178955078</v>
      </c>
      <c r="DF31">
        <v>-8.3634166717529297</v>
      </c>
      <c r="DG31">
        <v>-8.4003505706787109</v>
      </c>
      <c r="DH31">
        <v>-8.4372844696044922</v>
      </c>
      <c r="DI31">
        <v>-8.5418100357055664</v>
      </c>
      <c r="DJ31">
        <v>-8.6463346481323242</v>
      </c>
      <c r="DK31">
        <v>-8.8335227966308594</v>
      </c>
      <c r="DL31">
        <v>-9.0207090377807617</v>
      </c>
      <c r="DM31">
        <v>-9.1963672637939453</v>
      </c>
      <c r="DN31">
        <v>-9.3720245361328125</v>
      </c>
      <c r="DO31">
        <v>-9.467808723449707</v>
      </c>
      <c r="DP31">
        <v>-9.5635929107666016</v>
      </c>
      <c r="DQ31">
        <v>-9.6316986083984375</v>
      </c>
      <c r="DR31">
        <v>-9.6998052597045898</v>
      </c>
      <c r="DS31">
        <v>-9.768254280090332</v>
      </c>
      <c r="DT31">
        <v>-9.836695671081543</v>
      </c>
      <c r="DU31">
        <v>-9.8709297180175781</v>
      </c>
      <c r="DV31">
        <v>-9.9051628112792969</v>
      </c>
      <c r="DW31">
        <v>-9.9181766510009766</v>
      </c>
      <c r="DX31">
        <v>-9.9311914443969727</v>
      </c>
      <c r="DY31">
        <v>-9.9919633865356445</v>
      </c>
      <c r="DZ31">
        <v>-10.052735328674316</v>
      </c>
      <c r="EA31">
        <v>-10.142247200012207</v>
      </c>
      <c r="EB31">
        <v>-10.231760025024414</v>
      </c>
      <c r="EC31">
        <v>-10.277488708496094</v>
      </c>
      <c r="ED31">
        <v>-10.323216438293457</v>
      </c>
      <c r="EE31">
        <v>-10.308581352233887</v>
      </c>
      <c r="EF31">
        <v>-10.293946266174316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-0.40176400542259216</v>
      </c>
    </row>
    <row r="32" spans="1:142">
      <c r="A32" t="s">
        <v>130</v>
      </c>
      <c r="B32">
        <v>-10.742721557617188</v>
      </c>
      <c r="C32">
        <v>-10.728996276855469</v>
      </c>
      <c r="D32">
        <v>-10.715271949768066</v>
      </c>
      <c r="E32">
        <v>-10.688299179077148</v>
      </c>
      <c r="F32">
        <v>-10.661327362060547</v>
      </c>
      <c r="G32">
        <v>-10.614713668823242</v>
      </c>
      <c r="H32">
        <v>-10.568099975585938</v>
      </c>
      <c r="I32">
        <v>-10.509188652038574</v>
      </c>
      <c r="J32">
        <v>-10.450277328491211</v>
      </c>
      <c r="K32">
        <v>-10.381410598754883</v>
      </c>
      <c r="L32">
        <v>-10.312542915344238</v>
      </c>
      <c r="M32">
        <v>-10.227543830871582</v>
      </c>
      <c r="N32">
        <v>-10.142544746398926</v>
      </c>
      <c r="O32">
        <v>-10.069608688354492</v>
      </c>
      <c r="P32">
        <v>-9.9966726303100586</v>
      </c>
      <c r="Q32">
        <v>0</v>
      </c>
      <c r="R32">
        <v>0</v>
      </c>
      <c r="S32">
        <v>0</v>
      </c>
      <c r="T32">
        <v>0</v>
      </c>
      <c r="U32">
        <v>0</v>
      </c>
      <c r="V32">
        <v>-9.9966745376586914</v>
      </c>
      <c r="W32">
        <v>-9.9333972930908203</v>
      </c>
      <c r="X32">
        <v>-9.8701200485229492</v>
      </c>
      <c r="Y32">
        <v>-9.7819347381591797</v>
      </c>
      <c r="Z32">
        <v>-9.6937484741210938</v>
      </c>
      <c r="AA32">
        <v>-9.5976486206054688</v>
      </c>
      <c r="AB32">
        <v>-9.5015478134155273</v>
      </c>
      <c r="AC32">
        <v>-9.4047079086303711</v>
      </c>
      <c r="AD32">
        <v>-9.3078689575195313</v>
      </c>
      <c r="AE32">
        <v>-9.1429834365844727</v>
      </c>
      <c r="AF32">
        <v>-8.9780988693237305</v>
      </c>
      <c r="AG32">
        <v>-8.7231273651123047</v>
      </c>
      <c r="AH32">
        <v>-8.4681549072265625</v>
      </c>
      <c r="AI32">
        <v>-8.2144880294799805</v>
      </c>
      <c r="AJ32">
        <v>-7.960820198059082</v>
      </c>
      <c r="AK32">
        <v>-7.7631597518920898</v>
      </c>
      <c r="AL32">
        <v>-7.5655002593994141</v>
      </c>
      <c r="AM32">
        <v>-7.3561716079711914</v>
      </c>
      <c r="AN32">
        <v>-7.1468439102172852</v>
      </c>
      <c r="AO32">
        <v>-6.8535737991333008</v>
      </c>
      <c r="AP32">
        <v>-6.5603041648864746</v>
      </c>
      <c r="AQ32">
        <v>-6.1816205978393555</v>
      </c>
      <c r="AR32">
        <v>-5.8029422760009766</v>
      </c>
      <c r="AS32">
        <v>-5.4151229858398438</v>
      </c>
      <c r="AT32">
        <v>-5.0273056030273438</v>
      </c>
      <c r="AU32">
        <v>-4.6884407997131348</v>
      </c>
      <c r="AV32">
        <v>-4.3495755195617676</v>
      </c>
      <c r="AW32">
        <v>-4.0463333129882813</v>
      </c>
      <c r="AX32">
        <v>-3.7430894374847412</v>
      </c>
      <c r="AY32">
        <v>-3.4714405536651611</v>
      </c>
      <c r="AZ32">
        <v>-3.1997919082641602</v>
      </c>
      <c r="BA32">
        <v>-2.9794671535491943</v>
      </c>
      <c r="BB32">
        <v>-2.7591423988342285</v>
      </c>
      <c r="BC32">
        <v>-2.594261646270752</v>
      </c>
      <c r="BD32">
        <v>-2.4293818473815918</v>
      </c>
      <c r="BE32">
        <v>-2.3201451301574707</v>
      </c>
      <c r="BF32">
        <v>-2.2109081745147705</v>
      </c>
      <c r="BG32">
        <v>-2.1350481510162354</v>
      </c>
      <c r="BH32">
        <v>-2.059187650680542</v>
      </c>
      <c r="BI32">
        <v>-2.0000689029693604</v>
      </c>
      <c r="BJ32">
        <v>-1.9409499168395996</v>
      </c>
      <c r="BK32">
        <v>-1.9026761054992676</v>
      </c>
      <c r="BL32">
        <v>-1.864402174949646</v>
      </c>
      <c r="BM32">
        <v>-1.8344595432281494</v>
      </c>
      <c r="BN32">
        <v>-1.8045170307159424</v>
      </c>
      <c r="BO32">
        <v>-1.7641415596008301</v>
      </c>
      <c r="BP32">
        <v>-1.7237659692764282</v>
      </c>
      <c r="BQ32">
        <v>-1.6720631122589111</v>
      </c>
      <c r="BR32">
        <v>-1.6203598976135254</v>
      </c>
      <c r="BS32">
        <v>-1.5680959224700928</v>
      </c>
      <c r="BT32">
        <v>-1.5158319473266602</v>
      </c>
      <c r="BU32">
        <v>-1.4771745204925537</v>
      </c>
      <c r="BV32">
        <v>-1.4385170936584473</v>
      </c>
      <c r="BW32">
        <v>-1.4060039520263672</v>
      </c>
      <c r="BX32">
        <v>-1.3734910488128662</v>
      </c>
      <c r="BY32">
        <v>-1.3270235061645508</v>
      </c>
      <c r="BZ32">
        <v>-1.2805559635162354</v>
      </c>
      <c r="CA32">
        <v>-1.2371006011962891</v>
      </c>
      <c r="CB32">
        <v>-1.1936450004577637</v>
      </c>
      <c r="CC32">
        <v>-1.1720849275588989</v>
      </c>
      <c r="CD32">
        <v>-1.1505249738693237</v>
      </c>
      <c r="CE32">
        <v>-1.1318154335021973</v>
      </c>
      <c r="CF32">
        <v>-1.1131060123443604</v>
      </c>
      <c r="CG32">
        <v>-1.0835884809494019</v>
      </c>
      <c r="CH32">
        <v>-1.0540710687637329</v>
      </c>
      <c r="CI32">
        <v>-1.028652548789978</v>
      </c>
      <c r="CJ32">
        <v>-1.0032340288162231</v>
      </c>
      <c r="CK32">
        <v>-0.99214601516723633</v>
      </c>
      <c r="CL32">
        <v>-0.98105800151824951</v>
      </c>
      <c r="CM32">
        <v>-0.96854156255722046</v>
      </c>
      <c r="CN32">
        <v>-0.95602500438690186</v>
      </c>
      <c r="CO32">
        <v>-0.92814892530441284</v>
      </c>
      <c r="CP32">
        <v>-0.90027308464050293</v>
      </c>
      <c r="CQ32">
        <v>-0.8779219388961792</v>
      </c>
      <c r="CR32">
        <v>-0.85557103157043457</v>
      </c>
      <c r="CS32">
        <v>-0.85045850276947021</v>
      </c>
      <c r="CT32">
        <v>-0.84534591436386108</v>
      </c>
      <c r="CU32">
        <v>-0.8344230055809021</v>
      </c>
      <c r="CV32">
        <v>-0.82349991798400879</v>
      </c>
      <c r="CW32">
        <v>-0.80491703748703003</v>
      </c>
      <c r="CX32">
        <v>-0.78633397817611694</v>
      </c>
      <c r="CY32">
        <v>-0.78279846906661987</v>
      </c>
      <c r="CZ32">
        <v>-0.77926301956176758</v>
      </c>
      <c r="DA32">
        <v>-0.78887104988098145</v>
      </c>
      <c r="DB32">
        <v>-0.79847896099090576</v>
      </c>
      <c r="DC32">
        <v>-0.79769903421401978</v>
      </c>
      <c r="DD32">
        <v>-0.79691898822784424</v>
      </c>
      <c r="DE32">
        <v>-0.7932170033454895</v>
      </c>
      <c r="DF32">
        <v>-0.78951501846313477</v>
      </c>
      <c r="DG32">
        <v>-0.80497598648071289</v>
      </c>
      <c r="DH32">
        <v>-0.82043701410293579</v>
      </c>
      <c r="DI32">
        <v>-0.84174960851669312</v>
      </c>
      <c r="DJ32">
        <v>-0.86306196451187134</v>
      </c>
      <c r="DK32">
        <v>-0.86910003423690796</v>
      </c>
      <c r="DL32">
        <v>-0.87513798475265503</v>
      </c>
      <c r="DM32">
        <v>-0.88253098726272583</v>
      </c>
      <c r="DN32">
        <v>-0.88992404937744141</v>
      </c>
      <c r="DO32">
        <v>-0.91426843404769897</v>
      </c>
      <c r="DP32">
        <v>-0.93861305713653564</v>
      </c>
      <c r="DQ32">
        <v>-0.95749443769454956</v>
      </c>
      <c r="DR32">
        <v>-0.9763759970664978</v>
      </c>
      <c r="DS32">
        <v>-0.9732164740562439</v>
      </c>
      <c r="DT32">
        <v>-0.97005802392959595</v>
      </c>
      <c r="DU32">
        <v>-0.96884900331497192</v>
      </c>
      <c r="DV32">
        <v>-0.9676399827003479</v>
      </c>
      <c r="DW32">
        <v>-0.98247295618057251</v>
      </c>
      <c r="DX32">
        <v>-0.99730598926544189</v>
      </c>
      <c r="DY32">
        <v>-0.9995194673538208</v>
      </c>
      <c r="DZ32">
        <v>-1.0017329454421997</v>
      </c>
      <c r="EA32">
        <v>-0.98599755764007568</v>
      </c>
      <c r="EB32">
        <v>-0.97026199102401733</v>
      </c>
      <c r="EC32">
        <v>-0.96515446901321411</v>
      </c>
      <c r="ED32">
        <v>-0.96004700660705566</v>
      </c>
      <c r="EE32">
        <v>-0.96784549951553345</v>
      </c>
      <c r="EF32">
        <v>-0.97564399242401123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-10.742721557617188</v>
      </c>
    </row>
    <row r="33" spans="1:142">
      <c r="A33" t="s">
        <v>131</v>
      </c>
      <c r="B33">
        <v>0.62122601270675659</v>
      </c>
      <c r="C33">
        <v>0.64998549222946167</v>
      </c>
      <c r="D33">
        <v>0.67874497175216675</v>
      </c>
      <c r="E33">
        <v>0.7485315203666687</v>
      </c>
      <c r="F33">
        <v>0.81831800937652588</v>
      </c>
      <c r="G33">
        <v>0.88751399517059326</v>
      </c>
      <c r="H33">
        <v>0.95670998096466064</v>
      </c>
      <c r="I33">
        <v>1.0112494230270386</v>
      </c>
      <c r="J33">
        <v>1.0657889842987061</v>
      </c>
      <c r="K33">
        <v>1.083611011505127</v>
      </c>
      <c r="L33">
        <v>1.1014330387115479</v>
      </c>
      <c r="M33">
        <v>1.0937745571136475</v>
      </c>
      <c r="N33">
        <v>1.0861159563064575</v>
      </c>
      <c r="O33">
        <v>1.0631510019302368</v>
      </c>
      <c r="P33">
        <v>1.0401860475540161</v>
      </c>
      <c r="Q33">
        <v>0</v>
      </c>
      <c r="R33">
        <v>0</v>
      </c>
      <c r="S33">
        <v>0</v>
      </c>
      <c r="T33">
        <v>0</v>
      </c>
      <c r="U33">
        <v>0</v>
      </c>
      <c r="V33">
        <v>1.0401890277862549</v>
      </c>
      <c r="W33">
        <v>0.97899657487869263</v>
      </c>
      <c r="X33">
        <v>0.91780394315719604</v>
      </c>
      <c r="Y33">
        <v>0.84108805656433105</v>
      </c>
      <c r="Z33">
        <v>0.76437193155288696</v>
      </c>
      <c r="AA33">
        <v>0.69326949119567871</v>
      </c>
      <c r="AB33">
        <v>0.62216711044311523</v>
      </c>
      <c r="AC33">
        <v>0.54520398378372192</v>
      </c>
      <c r="AD33">
        <v>0.46824103593826294</v>
      </c>
      <c r="AE33">
        <v>0.39449593424797058</v>
      </c>
      <c r="AF33">
        <v>0.32075101137161255</v>
      </c>
      <c r="AG33">
        <v>0.24806508421897888</v>
      </c>
      <c r="AH33">
        <v>0.17537899315357208</v>
      </c>
      <c r="AI33">
        <v>6.0235567390918732E-2</v>
      </c>
      <c r="AJ33">
        <v>-5.4908163845539093E-2</v>
      </c>
      <c r="AK33">
        <v>-0.19385999441146851</v>
      </c>
      <c r="AL33">
        <v>-0.33281183242797852</v>
      </c>
      <c r="AM33">
        <v>-0.43976956605911255</v>
      </c>
      <c r="AN33">
        <v>-0.54672700166702271</v>
      </c>
      <c r="AO33">
        <v>-0.5848725438117981</v>
      </c>
      <c r="AP33">
        <v>-0.62301802635192871</v>
      </c>
      <c r="AQ33">
        <v>-0.58402258157730103</v>
      </c>
      <c r="AR33">
        <v>-0.54502707719802856</v>
      </c>
      <c r="AS33">
        <v>-0.47284889221191406</v>
      </c>
      <c r="AT33">
        <v>-0.40067094564437866</v>
      </c>
      <c r="AU33">
        <v>-0.31928801536560059</v>
      </c>
      <c r="AV33">
        <v>-0.2379050999879837</v>
      </c>
      <c r="AW33">
        <v>-0.13894370198249817</v>
      </c>
      <c r="AX33">
        <v>-3.9981730282306671E-2</v>
      </c>
      <c r="AY33">
        <v>0.10905814915895462</v>
      </c>
      <c r="AZ33">
        <v>0.25809800624847412</v>
      </c>
      <c r="BA33">
        <v>0.51939469575881958</v>
      </c>
      <c r="BB33">
        <v>0.78069138526916504</v>
      </c>
      <c r="BC33">
        <v>1.1017245054244995</v>
      </c>
      <c r="BD33">
        <v>1.4227563142776489</v>
      </c>
      <c r="BE33">
        <v>1.6990768909454346</v>
      </c>
      <c r="BF33">
        <v>1.9753975868225098</v>
      </c>
      <c r="BG33">
        <v>2.201369047164917</v>
      </c>
      <c r="BH33">
        <v>2.4273414611816406</v>
      </c>
      <c r="BI33">
        <v>2.660712718963623</v>
      </c>
      <c r="BJ33">
        <v>2.8940839767456055</v>
      </c>
      <c r="BK33">
        <v>3.1882772445678711</v>
      </c>
      <c r="BL33">
        <v>3.4824686050415039</v>
      </c>
      <c r="BM33">
        <v>3.7697296142578125</v>
      </c>
      <c r="BN33">
        <v>4.0569891929626465</v>
      </c>
      <c r="BO33">
        <v>4.2283463478088379</v>
      </c>
      <c r="BP33">
        <v>4.3997039794921875</v>
      </c>
      <c r="BQ33">
        <v>4.4875965118408203</v>
      </c>
      <c r="BR33">
        <v>4.5754890441894531</v>
      </c>
      <c r="BS33">
        <v>4.6570467948913574</v>
      </c>
      <c r="BT33">
        <v>4.7386040687561035</v>
      </c>
      <c r="BU33">
        <v>4.8626360893249512</v>
      </c>
      <c r="BV33">
        <v>4.9866676330566406</v>
      </c>
      <c r="BW33">
        <v>5.1205434799194336</v>
      </c>
      <c r="BX33">
        <v>5.2544188499450684</v>
      </c>
      <c r="BY33">
        <v>5.327204704284668</v>
      </c>
      <c r="BZ33">
        <v>5.3999900817871094</v>
      </c>
      <c r="CA33">
        <v>5.4691162109375</v>
      </c>
      <c r="CB33">
        <v>5.538243293762207</v>
      </c>
      <c r="CC33">
        <v>5.6696724891662598</v>
      </c>
      <c r="CD33">
        <v>5.8011021614074707</v>
      </c>
      <c r="CE33">
        <v>5.9287862777709961</v>
      </c>
      <c r="CF33">
        <v>6.0564699172973633</v>
      </c>
      <c r="CG33">
        <v>6.1103520393371582</v>
      </c>
      <c r="CH33">
        <v>6.1642341613769531</v>
      </c>
      <c r="CI33">
        <v>6.1918892860412598</v>
      </c>
      <c r="CJ33">
        <v>6.2195453643798828</v>
      </c>
      <c r="CK33">
        <v>6.2883744239807129</v>
      </c>
      <c r="CL33">
        <v>6.3572039604187012</v>
      </c>
      <c r="CM33">
        <v>6.4180145263671875</v>
      </c>
      <c r="CN33">
        <v>6.4788250923156738</v>
      </c>
      <c r="CO33">
        <v>6.4698324203491211</v>
      </c>
      <c r="CP33">
        <v>6.4608402252197266</v>
      </c>
      <c r="CQ33">
        <v>6.474003791809082</v>
      </c>
      <c r="CR33">
        <v>6.4871668815612793</v>
      </c>
      <c r="CS33">
        <v>6.5757393836975098</v>
      </c>
      <c r="CT33">
        <v>6.6643118858337402</v>
      </c>
      <c r="CU33">
        <v>6.7002701759338379</v>
      </c>
      <c r="CV33">
        <v>6.7362289428710938</v>
      </c>
      <c r="CW33">
        <v>6.690373420715332</v>
      </c>
      <c r="CX33">
        <v>6.6445178985595703</v>
      </c>
      <c r="CY33">
        <v>6.6567320823669434</v>
      </c>
      <c r="CZ33">
        <v>6.6689391136169434</v>
      </c>
      <c r="DA33">
        <v>6.7179861068725586</v>
      </c>
      <c r="DB33">
        <v>6.7670331001281738</v>
      </c>
      <c r="DC33">
        <v>6.6719937324523926</v>
      </c>
      <c r="DD33">
        <v>6.5769534111022949</v>
      </c>
      <c r="DE33">
        <v>6.4202799797058105</v>
      </c>
      <c r="DF33">
        <v>6.2636051177978516</v>
      </c>
      <c r="DG33">
        <v>6.2339615821838379</v>
      </c>
      <c r="DH33">
        <v>6.2043180465698242</v>
      </c>
      <c r="DI33">
        <v>6.2101473808288574</v>
      </c>
      <c r="DJ33">
        <v>6.2159762382507324</v>
      </c>
      <c r="DK33">
        <v>6.0907025337219238</v>
      </c>
      <c r="DL33">
        <v>5.9654293060302734</v>
      </c>
      <c r="DM33">
        <v>5.8208522796630859</v>
      </c>
      <c r="DN33">
        <v>5.6762762069702148</v>
      </c>
      <c r="DO33">
        <v>5.6200313568115234</v>
      </c>
      <c r="DP33">
        <v>5.5637860298156738</v>
      </c>
      <c r="DQ33">
        <v>5.467313289642334</v>
      </c>
      <c r="DR33">
        <v>5.3708400726318359</v>
      </c>
      <c r="DS33">
        <v>5.1735291481018066</v>
      </c>
      <c r="DT33">
        <v>4.9762272834777832</v>
      </c>
      <c r="DU33">
        <v>4.8090267181396484</v>
      </c>
      <c r="DV33">
        <v>4.6418275833129883</v>
      </c>
      <c r="DW33">
        <v>4.5663838386535645</v>
      </c>
      <c r="DX33">
        <v>4.4909396171569824</v>
      </c>
      <c r="DY33">
        <v>4.4023656845092773</v>
      </c>
      <c r="DZ33">
        <v>4.3137907981872559</v>
      </c>
      <c r="EA33">
        <v>4.2002754211425781</v>
      </c>
      <c r="EB33">
        <v>4.086759090423584</v>
      </c>
      <c r="EC33">
        <v>4.0139918327331543</v>
      </c>
      <c r="ED33">
        <v>3.9412252902984619</v>
      </c>
      <c r="EE33">
        <v>3.9021334648132324</v>
      </c>
      <c r="EF33">
        <v>3.8630421161651611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0.62122601270675659</v>
      </c>
    </row>
    <row r="34" spans="1:142">
      <c r="A34" t="s">
        <v>132</v>
      </c>
      <c r="B34">
        <v>1.9124089479446411</v>
      </c>
      <c r="C34">
        <v>1.9049099683761597</v>
      </c>
      <c r="D34">
        <v>1.8974109888076782</v>
      </c>
      <c r="E34">
        <v>1.8790994882583618</v>
      </c>
      <c r="F34">
        <v>1.8607879877090454</v>
      </c>
      <c r="G34">
        <v>1.8373950719833374</v>
      </c>
      <c r="H34">
        <v>1.8140020370483398</v>
      </c>
      <c r="I34">
        <v>1.7927424907684326</v>
      </c>
      <c r="J34">
        <v>1.7714829444885254</v>
      </c>
      <c r="K34">
        <v>1.7611634731292725</v>
      </c>
      <c r="L34">
        <v>1.7508440017700195</v>
      </c>
      <c r="M34">
        <v>1.7474089860916138</v>
      </c>
      <c r="N34">
        <v>1.743973970413208</v>
      </c>
      <c r="O34">
        <v>1.7525115013122559</v>
      </c>
      <c r="P34">
        <v>1.7610490322113037</v>
      </c>
      <c r="Q34">
        <v>0</v>
      </c>
      <c r="R34">
        <v>0</v>
      </c>
      <c r="S34">
        <v>0</v>
      </c>
      <c r="T34">
        <v>0</v>
      </c>
      <c r="U34">
        <v>0</v>
      </c>
      <c r="V34">
        <v>1.7610490322113037</v>
      </c>
      <c r="W34">
        <v>1.7833089828491211</v>
      </c>
      <c r="X34">
        <v>1.805569052696228</v>
      </c>
      <c r="Y34">
        <v>1.8259924650192261</v>
      </c>
      <c r="Z34">
        <v>1.8464159965515137</v>
      </c>
      <c r="AA34">
        <v>1.8693720102310181</v>
      </c>
      <c r="AB34">
        <v>1.8923280239105225</v>
      </c>
      <c r="AC34">
        <v>1.9228144884109497</v>
      </c>
      <c r="AD34">
        <v>1.953300952911377</v>
      </c>
      <c r="AE34">
        <v>1.9668459892272949</v>
      </c>
      <c r="AF34">
        <v>1.9803910255432129</v>
      </c>
      <c r="AG34">
        <v>1.9650535583496094</v>
      </c>
      <c r="AH34">
        <v>1.9497159719467163</v>
      </c>
      <c r="AI34">
        <v>1.9435169696807861</v>
      </c>
      <c r="AJ34">
        <v>1.937317967414856</v>
      </c>
      <c r="AK34">
        <v>1.9572919607162476</v>
      </c>
      <c r="AL34">
        <v>1.9772659540176392</v>
      </c>
      <c r="AM34">
        <v>1.9874889850616455</v>
      </c>
      <c r="AN34">
        <v>1.9977120161056519</v>
      </c>
      <c r="AO34">
        <v>1.9632829427719116</v>
      </c>
      <c r="AP34">
        <v>1.9288539886474609</v>
      </c>
      <c r="AQ34">
        <v>1.8500715494155884</v>
      </c>
      <c r="AR34">
        <v>1.7712911367416382</v>
      </c>
      <c r="AS34">
        <v>1.6894524097442627</v>
      </c>
      <c r="AT34">
        <v>1.6076140403747559</v>
      </c>
      <c r="AU34">
        <v>1.5500080585479736</v>
      </c>
      <c r="AV34">
        <v>1.4924020767211914</v>
      </c>
      <c r="AW34">
        <v>1.4467830657958984</v>
      </c>
      <c r="AX34">
        <v>1.4011639356613159</v>
      </c>
      <c r="AY34">
        <v>1.3599225282669067</v>
      </c>
      <c r="AZ34">
        <v>1.318681001663208</v>
      </c>
      <c r="BA34">
        <v>1.2883599996566772</v>
      </c>
      <c r="BB34">
        <v>1.258039116859436</v>
      </c>
      <c r="BC34">
        <v>1.2421129941940308</v>
      </c>
      <c r="BD34">
        <v>1.226186990737915</v>
      </c>
      <c r="BE34">
        <v>1.2277644872665405</v>
      </c>
      <c r="BF34">
        <v>1.229341983795166</v>
      </c>
      <c r="BG34">
        <v>1.2318090200424194</v>
      </c>
      <c r="BH34">
        <v>1.2342760562896729</v>
      </c>
      <c r="BI34">
        <v>1.230007529258728</v>
      </c>
      <c r="BJ34">
        <v>1.2257390022277832</v>
      </c>
      <c r="BK34">
        <v>1.2301005125045776</v>
      </c>
      <c r="BL34">
        <v>1.2344620227813721</v>
      </c>
      <c r="BM34">
        <v>1.2521865367889404</v>
      </c>
      <c r="BN34">
        <v>1.2699110507965088</v>
      </c>
      <c r="BO34">
        <v>1.296720027923584</v>
      </c>
      <c r="BP34">
        <v>1.3235290050506592</v>
      </c>
      <c r="BQ34">
        <v>1.3437999486923218</v>
      </c>
      <c r="BR34">
        <v>1.3640710115432739</v>
      </c>
      <c r="BS34">
        <v>1.3772310018539429</v>
      </c>
      <c r="BT34">
        <v>1.3903909921646118</v>
      </c>
      <c r="BU34">
        <v>1.4118754863739014</v>
      </c>
      <c r="BV34">
        <v>1.4333599805831909</v>
      </c>
      <c r="BW34">
        <v>1.4552894830703735</v>
      </c>
      <c r="BX34">
        <v>1.4772189855575562</v>
      </c>
      <c r="BY34">
        <v>1.4715340137481689</v>
      </c>
      <c r="BZ34">
        <v>1.4658490419387817</v>
      </c>
      <c r="CA34">
        <v>1.4480835199356079</v>
      </c>
      <c r="CB34">
        <v>1.4303179979324341</v>
      </c>
      <c r="CC34">
        <v>1.435791015625</v>
      </c>
      <c r="CD34">
        <v>1.4412640333175659</v>
      </c>
      <c r="CE34">
        <v>1.4487025737762451</v>
      </c>
      <c r="CF34">
        <v>1.4561400413513184</v>
      </c>
      <c r="CG34">
        <v>1.4421695470809937</v>
      </c>
      <c r="CH34">
        <v>1.4281990528106689</v>
      </c>
      <c r="CI34">
        <v>1.4184385538101196</v>
      </c>
      <c r="CJ34">
        <v>1.4086780548095703</v>
      </c>
      <c r="CK34">
        <v>1.4156370162963867</v>
      </c>
      <c r="CL34">
        <v>1.4225959777832031</v>
      </c>
      <c r="CM34">
        <v>1.4195029735565186</v>
      </c>
      <c r="CN34">
        <v>1.416409969329834</v>
      </c>
      <c r="CO34">
        <v>1.3827989101409912</v>
      </c>
      <c r="CP34">
        <v>1.3491880893707275</v>
      </c>
      <c r="CQ34">
        <v>1.3297189474105835</v>
      </c>
      <c r="CR34">
        <v>1.3102501630783081</v>
      </c>
      <c r="CS34">
        <v>1.3254449367523193</v>
      </c>
      <c r="CT34">
        <v>1.3406399488449097</v>
      </c>
      <c r="CU34">
        <v>1.3348355293273926</v>
      </c>
      <c r="CV34">
        <v>1.3290308713912964</v>
      </c>
      <c r="CW34">
        <v>1.2958000898361206</v>
      </c>
      <c r="CX34">
        <v>1.2625689506530762</v>
      </c>
      <c r="CY34">
        <v>1.264567494392395</v>
      </c>
      <c r="CZ34">
        <v>1.2665660381317139</v>
      </c>
      <c r="DA34">
        <v>1.2993670701980591</v>
      </c>
      <c r="DB34">
        <v>1.3321678638458252</v>
      </c>
      <c r="DC34">
        <v>1.3303539752960205</v>
      </c>
      <c r="DD34">
        <v>1.3285398483276367</v>
      </c>
      <c r="DE34">
        <v>1.3092975616455078</v>
      </c>
      <c r="DF34">
        <v>1.2900550365447998</v>
      </c>
      <c r="DG34">
        <v>1.3107724189758301</v>
      </c>
      <c r="DH34">
        <v>1.3314900398254395</v>
      </c>
      <c r="DI34">
        <v>1.3741626739501953</v>
      </c>
      <c r="DJ34">
        <v>1.416834831237793</v>
      </c>
      <c r="DK34">
        <v>1.434517502784729</v>
      </c>
      <c r="DL34">
        <v>1.4521999359130859</v>
      </c>
      <c r="DM34">
        <v>1.4637980461120605</v>
      </c>
      <c r="DN34">
        <v>1.4753961563110352</v>
      </c>
      <c r="DO34">
        <v>1.5097389221191406</v>
      </c>
      <c r="DP34">
        <v>1.5440821647644043</v>
      </c>
      <c r="DQ34">
        <v>1.5730013847351074</v>
      </c>
      <c r="DR34">
        <v>1.6019209623336792</v>
      </c>
      <c r="DS34">
        <v>1.6053634881973267</v>
      </c>
      <c r="DT34">
        <v>1.6088039875030518</v>
      </c>
      <c r="DU34">
        <v>1.6220240592956543</v>
      </c>
      <c r="DV34">
        <v>1.6352440118789673</v>
      </c>
      <c r="DW34">
        <v>1.6722109317779541</v>
      </c>
      <c r="DX34">
        <v>1.7091779708862305</v>
      </c>
      <c r="DY34">
        <v>1.725633978843689</v>
      </c>
      <c r="DZ34">
        <v>1.7420899868011475</v>
      </c>
      <c r="EA34">
        <v>1.7356154918670654</v>
      </c>
      <c r="EB34">
        <v>1.7291409969329834</v>
      </c>
      <c r="EC34">
        <v>1.7483201026916504</v>
      </c>
      <c r="ED34">
        <v>1.7674989700317383</v>
      </c>
      <c r="EE34">
        <v>1.8020980358123779</v>
      </c>
      <c r="EF34">
        <v>1.836696982383728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1.9124089479446411</v>
      </c>
    </row>
    <row r="35" spans="1:142">
      <c r="A35" t="s">
        <v>133</v>
      </c>
      <c r="B35">
        <v>-2.2710568904876709</v>
      </c>
      <c r="C35">
        <v>-2.2708189487457275</v>
      </c>
      <c r="D35">
        <v>-2.2705810070037842</v>
      </c>
      <c r="E35">
        <v>-2.2802009582519531</v>
      </c>
      <c r="F35">
        <v>-2.2898209095001221</v>
      </c>
      <c r="G35">
        <v>-2.2956569194793701</v>
      </c>
      <c r="H35">
        <v>-2.3014929294586182</v>
      </c>
      <c r="I35">
        <v>-2.2991950511932373</v>
      </c>
      <c r="J35">
        <v>-2.2968969345092773</v>
      </c>
      <c r="K35">
        <v>-2.2792661190032959</v>
      </c>
      <c r="L35">
        <v>-2.2616350650787354</v>
      </c>
      <c r="M35">
        <v>-2.2342154979705811</v>
      </c>
      <c r="N35">
        <v>-2.2067959308624268</v>
      </c>
      <c r="O35">
        <v>-2.1804234981536865</v>
      </c>
      <c r="P35">
        <v>-2.1540510654449463</v>
      </c>
      <c r="Q35">
        <v>0</v>
      </c>
      <c r="R35">
        <v>0</v>
      </c>
      <c r="S35">
        <v>0</v>
      </c>
      <c r="T35">
        <v>0</v>
      </c>
      <c r="U35">
        <v>0</v>
      </c>
      <c r="V35">
        <v>-2.1540520191192627</v>
      </c>
      <c r="W35">
        <v>-2.1238725185394287</v>
      </c>
      <c r="X35">
        <v>-2.0936930179595947</v>
      </c>
      <c r="Y35">
        <v>-2.0610036849975586</v>
      </c>
      <c r="Z35">
        <v>-2.0283141136169434</v>
      </c>
      <c r="AA35">
        <v>-2.0025086402893066</v>
      </c>
      <c r="AB35">
        <v>-1.9767030477523804</v>
      </c>
      <c r="AC35">
        <v>-1.9538995027542114</v>
      </c>
      <c r="AD35">
        <v>-1.9310959577560425</v>
      </c>
      <c r="AE35">
        <v>-1.9050765037536621</v>
      </c>
      <c r="AF35">
        <v>-1.8790570497512817</v>
      </c>
      <c r="AG35">
        <v>-1.8506309986114502</v>
      </c>
      <c r="AH35">
        <v>-1.8222049474716187</v>
      </c>
      <c r="AI35">
        <v>-1.7911800146102905</v>
      </c>
      <c r="AJ35">
        <v>-1.7601549625396729</v>
      </c>
      <c r="AK35">
        <v>-1.7366175651550293</v>
      </c>
      <c r="AL35">
        <v>-1.7130800485610962</v>
      </c>
      <c r="AM35">
        <v>-1.7113790512084961</v>
      </c>
      <c r="AN35">
        <v>-1.709678053855896</v>
      </c>
      <c r="AO35">
        <v>-1.7381970882415771</v>
      </c>
      <c r="AP35">
        <v>-1.7667160034179688</v>
      </c>
      <c r="AQ35">
        <v>-1.8279445171356201</v>
      </c>
      <c r="AR35">
        <v>-1.8891729116439819</v>
      </c>
      <c r="AS35">
        <v>-1.9700276851654053</v>
      </c>
      <c r="AT35">
        <v>-2.05088210105896</v>
      </c>
      <c r="AU35">
        <v>-2.1399130821228027</v>
      </c>
      <c r="AV35">
        <v>-2.2289440631866455</v>
      </c>
      <c r="AW35">
        <v>-2.320178747177124</v>
      </c>
      <c r="AX35">
        <v>-2.4114141464233398</v>
      </c>
      <c r="AY35">
        <v>-2.5091960430145264</v>
      </c>
      <c r="AZ35">
        <v>-2.6069779396057129</v>
      </c>
      <c r="BA35">
        <v>-2.7310762405395508</v>
      </c>
      <c r="BB35">
        <v>-2.8551747798919678</v>
      </c>
      <c r="BC35">
        <v>-2.9870913028717041</v>
      </c>
      <c r="BD35">
        <v>-3.1190071105957031</v>
      </c>
      <c r="BE35">
        <v>-3.2135095596313477</v>
      </c>
      <c r="BF35">
        <v>-3.3080120086669922</v>
      </c>
      <c r="BG35">
        <v>-3.3541519641876221</v>
      </c>
      <c r="BH35">
        <v>-3.400291919708252</v>
      </c>
      <c r="BI35">
        <v>-3.4192285537719727</v>
      </c>
      <c r="BJ35">
        <v>-3.4381649494171143</v>
      </c>
      <c r="BK35">
        <v>-3.45774245262146</v>
      </c>
      <c r="BL35">
        <v>-3.4773199558258057</v>
      </c>
      <c r="BM35">
        <v>-3.4817464351654053</v>
      </c>
      <c r="BN35">
        <v>-3.4861729145050049</v>
      </c>
      <c r="BO35">
        <v>-3.4435265064239502</v>
      </c>
      <c r="BP35">
        <v>-3.4008800983428955</v>
      </c>
      <c r="BQ35">
        <v>-3.3413476943969727</v>
      </c>
      <c r="BR35">
        <v>-3.2818150520324707</v>
      </c>
      <c r="BS35">
        <v>-3.2392125129699707</v>
      </c>
      <c r="BT35">
        <v>-3.1966099739074707</v>
      </c>
      <c r="BU35">
        <v>-3.1683366298675537</v>
      </c>
      <c r="BV35">
        <v>-3.1400630474090576</v>
      </c>
      <c r="BW35">
        <v>-3.1123275756835938</v>
      </c>
      <c r="BX35">
        <v>-3.0845921039581299</v>
      </c>
      <c r="BY35">
        <v>-3.0714085102081299</v>
      </c>
      <c r="BZ35">
        <v>-3.0582249164581299</v>
      </c>
      <c r="CA35">
        <v>-3.0625848770141602</v>
      </c>
      <c r="CB35">
        <v>-3.0669450759887695</v>
      </c>
      <c r="CC35">
        <v>-3.0609960556030273</v>
      </c>
      <c r="CD35">
        <v>-3.0550470352172852</v>
      </c>
      <c r="CE35">
        <v>-3.0652425289154053</v>
      </c>
      <c r="CF35">
        <v>-3.0754380226135254</v>
      </c>
      <c r="CG35">
        <v>-3.1296939849853516</v>
      </c>
      <c r="CH35">
        <v>-3.1839497089385986</v>
      </c>
      <c r="CI35">
        <v>-3.229158878326416</v>
      </c>
      <c r="CJ35">
        <v>-3.2743680477142334</v>
      </c>
      <c r="CK35">
        <v>-3.2742936611175537</v>
      </c>
      <c r="CL35">
        <v>-3.2742190361022949</v>
      </c>
      <c r="CM35">
        <v>-3.2687735557556152</v>
      </c>
      <c r="CN35">
        <v>-3.2633280754089355</v>
      </c>
      <c r="CO35">
        <v>-3.2878429889678955</v>
      </c>
      <c r="CP35">
        <v>-3.3123579025268555</v>
      </c>
      <c r="CQ35">
        <v>-3.3250219821929932</v>
      </c>
      <c r="CR35">
        <v>-3.3376860618591309</v>
      </c>
      <c r="CS35">
        <v>-3.3172578811645508</v>
      </c>
      <c r="CT35">
        <v>-3.2968299388885498</v>
      </c>
      <c r="CU35">
        <v>-3.2976124286651611</v>
      </c>
      <c r="CV35">
        <v>-3.2983949184417725</v>
      </c>
      <c r="CW35">
        <v>-3.334327220916748</v>
      </c>
      <c r="CX35">
        <v>-3.3702600002288818</v>
      </c>
      <c r="CY35">
        <v>-3.3827719688415527</v>
      </c>
      <c r="CZ35">
        <v>-3.3952829837799072</v>
      </c>
      <c r="DA35">
        <v>-3.3659570217132568</v>
      </c>
      <c r="DB35">
        <v>-3.3366310596466064</v>
      </c>
      <c r="DC35">
        <v>-3.3223991394042969</v>
      </c>
      <c r="DD35">
        <v>-3.3081669807434082</v>
      </c>
      <c r="DE35">
        <v>-3.3138165473937988</v>
      </c>
      <c r="DF35">
        <v>-3.3194661140441895</v>
      </c>
      <c r="DG35">
        <v>-3.3005445003509521</v>
      </c>
      <c r="DH35">
        <v>-3.2816228866577148</v>
      </c>
      <c r="DI35">
        <v>-3.2604358196258545</v>
      </c>
      <c r="DJ35">
        <v>-3.2392489910125732</v>
      </c>
      <c r="DK35">
        <v>-3.2679264545440674</v>
      </c>
      <c r="DL35">
        <v>-3.2966039180755615</v>
      </c>
      <c r="DM35">
        <v>-3.3288254737854004</v>
      </c>
      <c r="DN35">
        <v>-3.3610470294952393</v>
      </c>
      <c r="DO35">
        <v>-3.3416175842285156</v>
      </c>
      <c r="DP35">
        <v>-3.3221879005432129</v>
      </c>
      <c r="DQ35">
        <v>-3.3043060302734375</v>
      </c>
      <c r="DR35">
        <v>-3.286423921585083</v>
      </c>
      <c r="DS35">
        <v>-3.3056466579437256</v>
      </c>
      <c r="DT35">
        <v>-3.3248670101165771</v>
      </c>
      <c r="DU35">
        <v>-3.3175723552703857</v>
      </c>
      <c r="DV35">
        <v>-3.3102779388427734</v>
      </c>
      <c r="DW35">
        <v>-3.2663145065307617</v>
      </c>
      <c r="DX35">
        <v>-3.22235107421875</v>
      </c>
      <c r="DY35">
        <v>-3.2370724678039551</v>
      </c>
      <c r="DZ35">
        <v>-3.2517940998077393</v>
      </c>
      <c r="EA35">
        <v>-3.3168537616729736</v>
      </c>
      <c r="EB35">
        <v>-3.3819139003753662</v>
      </c>
      <c r="EC35">
        <v>-3.3905394077301025</v>
      </c>
      <c r="ED35">
        <v>-3.3991649150848389</v>
      </c>
      <c r="EE35">
        <v>-3.3562150001525879</v>
      </c>
      <c r="EF35">
        <v>-3.3132650852203369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-2.2710568904876709</v>
      </c>
    </row>
    <row r="36" spans="1:142">
      <c r="A36" t="s">
        <v>134</v>
      </c>
      <c r="B36">
        <v>-0.27946901321411133</v>
      </c>
      <c r="C36">
        <v>-0.28500449657440186</v>
      </c>
      <c r="D36">
        <v>-0.29054000973701477</v>
      </c>
      <c r="E36">
        <v>-0.29617050290107727</v>
      </c>
      <c r="F36">
        <v>-0.30180099606513977</v>
      </c>
      <c r="G36">
        <v>-0.30628848075866699</v>
      </c>
      <c r="H36">
        <v>-0.3107759952545166</v>
      </c>
      <c r="I36">
        <v>-0.31348949670791626</v>
      </c>
      <c r="J36">
        <v>-0.31620299816131592</v>
      </c>
      <c r="K36">
        <v>-0.31542551517486572</v>
      </c>
      <c r="L36">
        <v>-0.31464800238609314</v>
      </c>
      <c r="M36">
        <v>-0.31009200215339661</v>
      </c>
      <c r="N36">
        <v>-0.30553600192070007</v>
      </c>
      <c r="O36">
        <v>-0.29848200082778931</v>
      </c>
      <c r="P36">
        <v>-0.29142799973487854</v>
      </c>
      <c r="Q36">
        <v>0</v>
      </c>
      <c r="R36">
        <v>0</v>
      </c>
      <c r="S36">
        <v>0</v>
      </c>
      <c r="T36">
        <v>0</v>
      </c>
      <c r="U36">
        <v>0</v>
      </c>
      <c r="V36">
        <v>-0.29142799973487854</v>
      </c>
      <c r="W36">
        <v>-0.28119349479675293</v>
      </c>
      <c r="X36">
        <v>-0.27095898985862732</v>
      </c>
      <c r="Y36">
        <v>-0.25797399878501892</v>
      </c>
      <c r="Z36">
        <v>-0.24498897790908813</v>
      </c>
      <c r="AA36">
        <v>-0.22957099974155426</v>
      </c>
      <c r="AB36">
        <v>-0.21415302157402039</v>
      </c>
      <c r="AC36">
        <v>-0.19603750109672546</v>
      </c>
      <c r="AD36">
        <v>-0.17792201042175293</v>
      </c>
      <c r="AE36">
        <v>-0.15787898004055023</v>
      </c>
      <c r="AF36">
        <v>-0.13783599436283112</v>
      </c>
      <c r="AG36">
        <v>-0.11768652498722076</v>
      </c>
      <c r="AH36">
        <v>-9.7537003457546234E-2</v>
      </c>
      <c r="AI36">
        <v>-7.5165018439292908E-2</v>
      </c>
      <c r="AJ36">
        <v>-5.2792970091104507E-2</v>
      </c>
      <c r="AK36">
        <v>-2.7626000344753265E-2</v>
      </c>
      <c r="AL36">
        <v>-2.4590305984020233E-3</v>
      </c>
      <c r="AM36">
        <v>2.1863514557480812E-2</v>
      </c>
      <c r="AN36">
        <v>4.6186000108718872E-2</v>
      </c>
      <c r="AO36">
        <v>6.5085023641586304E-2</v>
      </c>
      <c r="AP36">
        <v>8.398398756980896E-2</v>
      </c>
      <c r="AQ36">
        <v>9.7518488764762878E-2</v>
      </c>
      <c r="AR36">
        <v>0.1110529750585556</v>
      </c>
      <c r="AS36">
        <v>0.12450002133846283</v>
      </c>
      <c r="AT36">
        <v>0.13794700801372528</v>
      </c>
      <c r="AU36">
        <v>0.15428149700164795</v>
      </c>
      <c r="AV36">
        <v>0.17061598598957062</v>
      </c>
      <c r="AW36">
        <v>0.18771496415138245</v>
      </c>
      <c r="AX36">
        <v>0.20481403172016144</v>
      </c>
      <c r="AY36">
        <v>0.22149002552032471</v>
      </c>
      <c r="AZ36">
        <v>0.23816600441932678</v>
      </c>
      <c r="BA36">
        <v>0.25588047504425049</v>
      </c>
      <c r="BB36">
        <v>0.27359497547149658</v>
      </c>
      <c r="BC36">
        <v>0.29156655073165894</v>
      </c>
      <c r="BD36">
        <v>0.30953803658485413</v>
      </c>
      <c r="BE36">
        <v>0.32324650883674622</v>
      </c>
      <c r="BF36">
        <v>0.33695498108863831</v>
      </c>
      <c r="BG36">
        <v>0.34195500612258911</v>
      </c>
      <c r="BH36">
        <v>0.34695500135421753</v>
      </c>
      <c r="BI36">
        <v>0.34425249695777893</v>
      </c>
      <c r="BJ36">
        <v>0.34154999256134033</v>
      </c>
      <c r="BK36">
        <v>0.33697700500488281</v>
      </c>
      <c r="BL36">
        <v>0.33240398764610291</v>
      </c>
      <c r="BM36">
        <v>0.32695549726486206</v>
      </c>
      <c r="BN36">
        <v>0.32150700688362122</v>
      </c>
      <c r="BO36">
        <v>0.31168600916862488</v>
      </c>
      <c r="BP36">
        <v>0.30186501145362854</v>
      </c>
      <c r="BQ36">
        <v>0.28898102045059204</v>
      </c>
      <c r="BR36">
        <v>0.27609696984291077</v>
      </c>
      <c r="BS36">
        <v>0.26358199119567871</v>
      </c>
      <c r="BT36">
        <v>0.25106701254844666</v>
      </c>
      <c r="BU36">
        <v>0.24156701564788818</v>
      </c>
      <c r="BV36">
        <v>0.23206701874732971</v>
      </c>
      <c r="BW36">
        <v>0.22355298697948456</v>
      </c>
      <c r="BX36">
        <v>0.21503898501396179</v>
      </c>
      <c r="BY36">
        <v>0.20406800508499146</v>
      </c>
      <c r="BZ36">
        <v>0.19309701025485992</v>
      </c>
      <c r="CA36">
        <v>0.18225651979446411</v>
      </c>
      <c r="CB36">
        <v>0.17141598463058472</v>
      </c>
      <c r="CC36">
        <v>0.1645369827747345</v>
      </c>
      <c r="CD36">
        <v>0.15765799582004547</v>
      </c>
      <c r="CE36">
        <v>0.15231497585773468</v>
      </c>
      <c r="CF36">
        <v>0.14697201550006866</v>
      </c>
      <c r="CG36">
        <v>0.14116048812866211</v>
      </c>
      <c r="CH36">
        <v>0.13534903526306152</v>
      </c>
      <c r="CI36">
        <v>0.13134750723838806</v>
      </c>
      <c r="CJ36">
        <v>0.12734599411487579</v>
      </c>
      <c r="CK36">
        <v>0.12611949443817139</v>
      </c>
      <c r="CL36">
        <v>0.12489300221204758</v>
      </c>
      <c r="CM36">
        <v>0.12423799932003021</v>
      </c>
      <c r="CN36">
        <v>0.12358299642801285</v>
      </c>
      <c r="CO36">
        <v>0.12181448936462402</v>
      </c>
      <c r="CP36">
        <v>0.12004600465297699</v>
      </c>
      <c r="CQ36">
        <v>0.12000549584627151</v>
      </c>
      <c r="CR36">
        <v>0.11996500194072723</v>
      </c>
      <c r="CS36">
        <v>0.12264750152826309</v>
      </c>
      <c r="CT36">
        <v>0.12533000111579895</v>
      </c>
      <c r="CU36">
        <v>0.12666799128055573</v>
      </c>
      <c r="CV36">
        <v>0.12800599634647369</v>
      </c>
      <c r="CW36">
        <v>0.12745100259780884</v>
      </c>
      <c r="CX36">
        <v>0.12689599394798279</v>
      </c>
      <c r="CY36">
        <v>0.12860949337482452</v>
      </c>
      <c r="CZ36">
        <v>0.13032299280166626</v>
      </c>
      <c r="DA36">
        <v>0.13348700106143951</v>
      </c>
      <c r="DB36">
        <v>0.13665097951889038</v>
      </c>
      <c r="DC36">
        <v>0.13651749491691589</v>
      </c>
      <c r="DD36">
        <v>0.13638398051261902</v>
      </c>
      <c r="DE36">
        <v>0.13416750729084015</v>
      </c>
      <c r="DF36">
        <v>0.13195100426673889</v>
      </c>
      <c r="DG36">
        <v>0.13166750967502594</v>
      </c>
      <c r="DH36">
        <v>0.13138400018215179</v>
      </c>
      <c r="DI36">
        <v>0.13193149864673615</v>
      </c>
      <c r="DJ36">
        <v>0.1324789971113205</v>
      </c>
      <c r="DK36">
        <v>0.13041149079799652</v>
      </c>
      <c r="DL36">
        <v>0.12834399938583374</v>
      </c>
      <c r="DM36">
        <v>0.12496250122785568</v>
      </c>
      <c r="DN36">
        <v>0.12158099561929703</v>
      </c>
      <c r="DO36">
        <v>0.1195640042424202</v>
      </c>
      <c r="DP36">
        <v>0.11754699051380157</v>
      </c>
      <c r="DQ36">
        <v>0.11514800786972046</v>
      </c>
      <c r="DR36">
        <v>0.11274900287389755</v>
      </c>
      <c r="DS36">
        <v>0.10829148441553116</v>
      </c>
      <c r="DT36">
        <v>0.10383300483226776</v>
      </c>
      <c r="DU36">
        <v>0.10019098967313766</v>
      </c>
      <c r="DV36">
        <v>9.6549011766910553E-2</v>
      </c>
      <c r="DW36">
        <v>9.517650306224823E-2</v>
      </c>
      <c r="DX36">
        <v>9.380398690700531E-2</v>
      </c>
      <c r="DY36">
        <v>9.0452507138252258E-2</v>
      </c>
      <c r="DZ36">
        <v>8.7100990116596222E-2</v>
      </c>
      <c r="EA36">
        <v>8.1541016697883606E-2</v>
      </c>
      <c r="EB36">
        <v>7.5980998575687408E-2</v>
      </c>
      <c r="EC36">
        <v>7.3346987366676331E-2</v>
      </c>
      <c r="ED36">
        <v>7.071300595998764E-2</v>
      </c>
      <c r="EE36">
        <v>7.061699777841568E-2</v>
      </c>
      <c r="EF36">
        <v>7.0520997047424316E-2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-0.27946901321411133</v>
      </c>
    </row>
    <row r="37" spans="1:142">
      <c r="A37" t="s">
        <v>135</v>
      </c>
      <c r="B37">
        <v>-0.45477700233459473</v>
      </c>
      <c r="C37">
        <v>-0.44672450423240662</v>
      </c>
      <c r="D37">
        <v>-0.43867200613021851</v>
      </c>
      <c r="E37">
        <v>-0.42966049909591675</v>
      </c>
      <c r="F37">
        <v>-0.42064899206161499</v>
      </c>
      <c r="G37">
        <v>-0.4109404981136322</v>
      </c>
      <c r="H37">
        <v>-0.40123200416564941</v>
      </c>
      <c r="I37">
        <v>-0.39175200462341309</v>
      </c>
      <c r="J37">
        <v>-0.38227200508117676</v>
      </c>
      <c r="K37">
        <v>-0.37442052364349365</v>
      </c>
      <c r="L37">
        <v>-0.36656901240348816</v>
      </c>
      <c r="M37">
        <v>-0.36118799448013306</v>
      </c>
      <c r="N37">
        <v>-0.35580700635910034</v>
      </c>
      <c r="O37">
        <v>-0.35407501459121704</v>
      </c>
      <c r="P37">
        <v>-0.35234299302101135</v>
      </c>
      <c r="Q37">
        <v>0</v>
      </c>
      <c r="R37">
        <v>0</v>
      </c>
      <c r="S37">
        <v>0</v>
      </c>
      <c r="T37">
        <v>0</v>
      </c>
      <c r="U37">
        <v>0</v>
      </c>
      <c r="V37">
        <v>-0.35234299302101135</v>
      </c>
      <c r="W37">
        <v>-0.35420650243759155</v>
      </c>
      <c r="X37">
        <v>-0.35607001185417175</v>
      </c>
      <c r="Y37">
        <v>-0.35965949296951294</v>
      </c>
      <c r="Z37">
        <v>-0.36324900388717651</v>
      </c>
      <c r="AA37">
        <v>-0.36894300580024719</v>
      </c>
      <c r="AB37">
        <v>-0.37463700771331787</v>
      </c>
      <c r="AC37">
        <v>-0.38189351558685303</v>
      </c>
      <c r="AD37">
        <v>-0.3891499936580658</v>
      </c>
      <c r="AE37">
        <v>-0.39486551284790039</v>
      </c>
      <c r="AF37">
        <v>-0.4005810022354126</v>
      </c>
      <c r="AG37">
        <v>-0.40345099568367004</v>
      </c>
      <c r="AH37">
        <v>-0.40632098913192749</v>
      </c>
      <c r="AI37">
        <v>-0.40966847538948059</v>
      </c>
      <c r="AJ37">
        <v>-0.41301599144935608</v>
      </c>
      <c r="AK37">
        <v>-0.41900849342346191</v>
      </c>
      <c r="AL37">
        <v>-0.42500099539756775</v>
      </c>
      <c r="AM37">
        <v>-0.4314035177230835</v>
      </c>
      <c r="AN37">
        <v>-0.43780601024627686</v>
      </c>
      <c r="AO37">
        <v>-0.44303101301193237</v>
      </c>
      <c r="AP37">
        <v>-0.4482559859752655</v>
      </c>
      <c r="AQ37">
        <v>-0.45346748828887939</v>
      </c>
      <c r="AR37">
        <v>-0.45867899060249329</v>
      </c>
      <c r="AS37">
        <v>-0.46428251266479492</v>
      </c>
      <c r="AT37">
        <v>-0.46988600492477417</v>
      </c>
      <c r="AU37">
        <v>-0.47462198138237</v>
      </c>
      <c r="AV37">
        <v>-0.47935798764228821</v>
      </c>
      <c r="AW37">
        <v>-0.48133149743080139</v>
      </c>
      <c r="AX37">
        <v>-0.48330500721931458</v>
      </c>
      <c r="AY37">
        <v>-0.48354300856590271</v>
      </c>
      <c r="AZ37">
        <v>-0.48378100991249084</v>
      </c>
      <c r="BA37">
        <v>-0.4870074987411499</v>
      </c>
      <c r="BB37">
        <v>-0.49023398756980896</v>
      </c>
      <c r="BC37">
        <v>-0.49443599581718445</v>
      </c>
      <c r="BD37">
        <v>-0.49863800406455994</v>
      </c>
      <c r="BE37">
        <v>-0.49732547998428345</v>
      </c>
      <c r="BF37">
        <v>-0.49601298570632935</v>
      </c>
      <c r="BG37">
        <v>-0.48838499188423157</v>
      </c>
      <c r="BH37">
        <v>-0.4807569682598114</v>
      </c>
      <c r="BI37">
        <v>-0.47045299410820007</v>
      </c>
      <c r="BJ37">
        <v>-0.46014899015426636</v>
      </c>
      <c r="BK37">
        <v>-0.45219999551773071</v>
      </c>
      <c r="BL37">
        <v>-0.44425100088119507</v>
      </c>
      <c r="BM37">
        <v>-0.43690049648284912</v>
      </c>
      <c r="BN37">
        <v>-0.42954999208450317</v>
      </c>
      <c r="BO37">
        <v>-0.4188460111618042</v>
      </c>
      <c r="BP37">
        <v>-0.40814200043678284</v>
      </c>
      <c r="BQ37">
        <v>-0.39687401056289673</v>
      </c>
      <c r="BR37">
        <v>-0.38560596108436584</v>
      </c>
      <c r="BS37">
        <v>-0.37718549370765686</v>
      </c>
      <c r="BT37">
        <v>-0.36876499652862549</v>
      </c>
      <c r="BU37">
        <v>-0.36352500319480896</v>
      </c>
      <c r="BV37">
        <v>-0.35828500986099243</v>
      </c>
      <c r="BW37">
        <v>-0.35354900360107422</v>
      </c>
      <c r="BX37">
        <v>-0.34881299734115601</v>
      </c>
      <c r="BY37">
        <v>-0.34331601858139038</v>
      </c>
      <c r="BZ37">
        <v>-0.33781901001930237</v>
      </c>
      <c r="CA37">
        <v>-0.33295300602912903</v>
      </c>
      <c r="CB37">
        <v>-0.32808700203895569</v>
      </c>
      <c r="CC37">
        <v>-0.32434698939323425</v>
      </c>
      <c r="CD37">
        <v>-0.32060700654983521</v>
      </c>
      <c r="CE37">
        <v>-0.31898599863052368</v>
      </c>
      <c r="CF37">
        <v>-0.31736499071121216</v>
      </c>
      <c r="CG37">
        <v>-0.31867900490760803</v>
      </c>
      <c r="CH37">
        <v>-0.31999298930168152</v>
      </c>
      <c r="CI37">
        <v>-0.32156398892402649</v>
      </c>
      <c r="CJ37">
        <v>-0.32313498854637146</v>
      </c>
      <c r="CK37">
        <v>-0.32241448760032654</v>
      </c>
      <c r="CL37">
        <v>-0.32169398665428162</v>
      </c>
      <c r="CM37">
        <v>-0.32006299495697021</v>
      </c>
      <c r="CN37">
        <v>-0.31843200325965881</v>
      </c>
      <c r="CO37">
        <v>-0.31729999184608459</v>
      </c>
      <c r="CP37">
        <v>-0.31616801023483276</v>
      </c>
      <c r="CQ37">
        <v>-0.31565898656845093</v>
      </c>
      <c r="CR37">
        <v>-0.31514999270439148</v>
      </c>
      <c r="CS37">
        <v>-0.3153349757194519</v>
      </c>
      <c r="CT37">
        <v>-0.31551998853683472</v>
      </c>
      <c r="CU37">
        <v>-0.3159174919128418</v>
      </c>
      <c r="CV37">
        <v>-0.31631499528884888</v>
      </c>
      <c r="CW37">
        <v>-0.31724199652671814</v>
      </c>
      <c r="CX37">
        <v>-0.3181689977645874</v>
      </c>
      <c r="CY37">
        <v>-0.32076552510261536</v>
      </c>
      <c r="CZ37">
        <v>-0.32336100935935974</v>
      </c>
      <c r="DA37">
        <v>-0.32586151361465454</v>
      </c>
      <c r="DB37">
        <v>-0.32836198806762695</v>
      </c>
      <c r="DC37">
        <v>-0.32910299301147461</v>
      </c>
      <c r="DD37">
        <v>-0.32984399795532227</v>
      </c>
      <c r="DE37">
        <v>-0.33017799258232117</v>
      </c>
      <c r="DF37">
        <v>-0.33051198720932007</v>
      </c>
      <c r="DG37">
        <v>-0.33183348178863525</v>
      </c>
      <c r="DH37">
        <v>-0.33315500617027283</v>
      </c>
      <c r="DI37">
        <v>-0.33585301041603088</v>
      </c>
      <c r="DJ37">
        <v>-0.33855101466178894</v>
      </c>
      <c r="DK37">
        <v>-0.34249252080917358</v>
      </c>
      <c r="DL37">
        <v>-0.34643399715423584</v>
      </c>
      <c r="DM37">
        <v>-0.34927248954772949</v>
      </c>
      <c r="DN37">
        <v>-0.35211101174354553</v>
      </c>
      <c r="DO37">
        <v>-0.35228949785232544</v>
      </c>
      <c r="DP37">
        <v>-0.35246801376342773</v>
      </c>
      <c r="DQ37">
        <v>-0.35236102342605591</v>
      </c>
      <c r="DR37">
        <v>-0.35225400328636169</v>
      </c>
      <c r="DS37">
        <v>-0.35294002294540405</v>
      </c>
      <c r="DT37">
        <v>-0.35362601280212402</v>
      </c>
      <c r="DU37">
        <v>-0.35284748673439026</v>
      </c>
      <c r="DV37">
        <v>-0.35206899046897888</v>
      </c>
      <c r="DW37">
        <v>-0.35008350014686584</v>
      </c>
      <c r="DX37">
        <v>-0.34809800982475281</v>
      </c>
      <c r="DY37">
        <v>-0.34781551361083984</v>
      </c>
      <c r="DZ37">
        <v>-0.34753298759460449</v>
      </c>
      <c r="EA37">
        <v>-0.3481844961643219</v>
      </c>
      <c r="EB37">
        <v>-0.34883600473403931</v>
      </c>
      <c r="EC37">
        <v>-0.34830400347709656</v>
      </c>
      <c r="ED37">
        <v>-0.34777200222015381</v>
      </c>
      <c r="EE37">
        <v>-0.34573999047279358</v>
      </c>
      <c r="EF37">
        <v>-0.34370800852775574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-0.45477700233459473</v>
      </c>
    </row>
    <row r="38" spans="1:142">
      <c r="A38" t="s">
        <v>136</v>
      </c>
      <c r="B38">
        <v>-3.8511998951435089E-2</v>
      </c>
      <c r="C38">
        <v>-4.1861999779939651E-2</v>
      </c>
      <c r="D38">
        <v>-4.5212000608444214E-2</v>
      </c>
      <c r="E38">
        <v>-4.4553998857736588E-2</v>
      </c>
      <c r="F38">
        <v>-4.389600083231926E-2</v>
      </c>
      <c r="G38">
        <v>-4.1707001626491547E-2</v>
      </c>
      <c r="H38">
        <v>-3.9517998695373535E-2</v>
      </c>
      <c r="I38">
        <v>-3.7687499076128006E-2</v>
      </c>
      <c r="J38">
        <v>-3.5856999456882477E-2</v>
      </c>
      <c r="K38">
        <v>-3.8557998836040497E-2</v>
      </c>
      <c r="L38">
        <v>-4.1258998215198517E-2</v>
      </c>
      <c r="M38">
        <v>-4.8558499664068222E-2</v>
      </c>
      <c r="N38">
        <v>-5.5858001112937927E-2</v>
      </c>
      <c r="O38">
        <v>-6.8445488810539246E-2</v>
      </c>
      <c r="P38">
        <v>-8.1032998859882355E-2</v>
      </c>
      <c r="Q38">
        <v>0</v>
      </c>
      <c r="R38">
        <v>0</v>
      </c>
      <c r="S38">
        <v>0</v>
      </c>
      <c r="T38">
        <v>0</v>
      </c>
      <c r="U38">
        <v>0</v>
      </c>
      <c r="V38">
        <v>-8.1032000482082367E-2</v>
      </c>
      <c r="W38">
        <v>-0.10030048340559006</v>
      </c>
      <c r="X38">
        <v>-0.11956901103258133</v>
      </c>
      <c r="Y38">
        <v>-0.1410214900970459</v>
      </c>
      <c r="Z38">
        <v>-0.16247402131557465</v>
      </c>
      <c r="AA38">
        <v>-0.18616150319576263</v>
      </c>
      <c r="AB38">
        <v>-0.20984897017478943</v>
      </c>
      <c r="AC38">
        <v>-0.23573401570320129</v>
      </c>
      <c r="AD38">
        <v>-0.261618971824646</v>
      </c>
      <c r="AE38">
        <v>-0.28241702914237976</v>
      </c>
      <c r="AF38">
        <v>-0.30321499705314636</v>
      </c>
      <c r="AG38">
        <v>-0.31409448385238647</v>
      </c>
      <c r="AH38">
        <v>-0.32497400045394897</v>
      </c>
      <c r="AI38">
        <v>-0.3350909948348999</v>
      </c>
      <c r="AJ38">
        <v>-0.34520798921585083</v>
      </c>
      <c r="AK38">
        <v>-0.35657599568367004</v>
      </c>
      <c r="AL38">
        <v>-0.36794400215148926</v>
      </c>
      <c r="AM38">
        <v>-0.36858001351356506</v>
      </c>
      <c r="AN38">
        <v>-0.36921599507331848</v>
      </c>
      <c r="AO38">
        <v>-0.34989497065544128</v>
      </c>
      <c r="AP38">
        <v>-0.33057400584220886</v>
      </c>
      <c r="AQ38">
        <v>-0.29440653324127197</v>
      </c>
      <c r="AR38">
        <v>-0.25823906064033508</v>
      </c>
      <c r="AS38">
        <v>-0.2188839316368103</v>
      </c>
      <c r="AT38">
        <v>-0.17952896654605865</v>
      </c>
      <c r="AU38">
        <v>-0.14545550942420959</v>
      </c>
      <c r="AV38">
        <v>-0.11138203740119934</v>
      </c>
      <c r="AW38">
        <v>-8.1364564597606659E-2</v>
      </c>
      <c r="AX38">
        <v>-5.1346950232982635E-2</v>
      </c>
      <c r="AY38">
        <v>-2.5133974850177765E-2</v>
      </c>
      <c r="AZ38">
        <v>1.0789999505504966E-3</v>
      </c>
      <c r="BA38">
        <v>2.112247608602047E-2</v>
      </c>
      <c r="BB38">
        <v>4.1165951639413834E-2</v>
      </c>
      <c r="BC38">
        <v>5.4701521992683411E-2</v>
      </c>
      <c r="BD38">
        <v>6.8237006664276123E-2</v>
      </c>
      <c r="BE38">
        <v>7.4877999722957611E-2</v>
      </c>
      <c r="BF38">
        <v>8.1518992781639099E-2</v>
      </c>
      <c r="BG38">
        <v>8.4029495716094971E-2</v>
      </c>
      <c r="BH38">
        <v>8.6539998650550842E-2</v>
      </c>
      <c r="BI38">
        <v>8.6672000586986542E-2</v>
      </c>
      <c r="BJ38">
        <v>8.6804002523422241E-2</v>
      </c>
      <c r="BK38">
        <v>8.2910507917404175E-2</v>
      </c>
      <c r="BL38">
        <v>7.9017005860805511E-2</v>
      </c>
      <c r="BM38">
        <v>7.1569487452507019E-2</v>
      </c>
      <c r="BN38">
        <v>6.4121991395950317E-2</v>
      </c>
      <c r="BO38">
        <v>5.5350501090288162E-2</v>
      </c>
      <c r="BP38">
        <v>4.6579010784626007E-2</v>
      </c>
      <c r="BQ38">
        <v>4.1965510696172714E-2</v>
      </c>
      <c r="BR38">
        <v>3.7351999431848526E-2</v>
      </c>
      <c r="BS38">
        <v>3.7916500121355057E-2</v>
      </c>
      <c r="BT38">
        <v>3.8481000810861588E-2</v>
      </c>
      <c r="BU38">
        <v>3.8917999714612961E-2</v>
      </c>
      <c r="BV38">
        <v>3.9354998618364334E-2</v>
      </c>
      <c r="BW38">
        <v>3.9925001561641693E-2</v>
      </c>
      <c r="BX38">
        <v>4.0495011955499649E-2</v>
      </c>
      <c r="BY38">
        <v>4.9302000552415848E-2</v>
      </c>
      <c r="BZ38">
        <v>5.8108989149332047E-2</v>
      </c>
      <c r="CA38">
        <v>7.0705980062484741E-2</v>
      </c>
      <c r="CB38">
        <v>8.3303011953830719E-2</v>
      </c>
      <c r="CC38">
        <v>8.842700719833374E-2</v>
      </c>
      <c r="CD38">
        <v>9.3551002442836761E-2</v>
      </c>
      <c r="CE38">
        <v>0.10033202171325684</v>
      </c>
      <c r="CF38">
        <v>0.10711298137903214</v>
      </c>
      <c r="CG38">
        <v>0.12440653145313263</v>
      </c>
      <c r="CH38">
        <v>0.14169993996620178</v>
      </c>
      <c r="CI38">
        <v>0.15674500167369843</v>
      </c>
      <c r="CJ38">
        <v>0.17179001867771149</v>
      </c>
      <c r="CK38">
        <v>0.17554149031639099</v>
      </c>
      <c r="CL38">
        <v>0.17929300665855408</v>
      </c>
      <c r="CM38">
        <v>0.18198698759078979</v>
      </c>
      <c r="CN38">
        <v>0.1846809983253479</v>
      </c>
      <c r="CO38">
        <v>0.19564454257488251</v>
      </c>
      <c r="CP38">
        <v>0.20660796761512756</v>
      </c>
      <c r="CQ38">
        <v>0.21282000839710236</v>
      </c>
      <c r="CR38">
        <v>0.21903198957443237</v>
      </c>
      <c r="CS38">
        <v>0.21385249495506287</v>
      </c>
      <c r="CT38">
        <v>0.20867300033569336</v>
      </c>
      <c r="CU38">
        <v>0.20959699153900146</v>
      </c>
      <c r="CV38">
        <v>0.21052102744579315</v>
      </c>
      <c r="CW38">
        <v>0.22132745385169983</v>
      </c>
      <c r="CX38">
        <v>0.23213401436805725</v>
      </c>
      <c r="CY38">
        <v>0.23406000435352325</v>
      </c>
      <c r="CZ38">
        <v>0.23598599433898926</v>
      </c>
      <c r="DA38">
        <v>0.22712597250938416</v>
      </c>
      <c r="DB38">
        <v>0.21826602518558502</v>
      </c>
      <c r="DC38">
        <v>0.21894749999046326</v>
      </c>
      <c r="DD38">
        <v>0.21962903439998627</v>
      </c>
      <c r="DE38">
        <v>0.22690598666667938</v>
      </c>
      <c r="DF38">
        <v>0.23418299853801727</v>
      </c>
      <c r="DG38">
        <v>0.23034301400184631</v>
      </c>
      <c r="DH38">
        <v>0.22650299966335297</v>
      </c>
      <c r="DI38">
        <v>0.2194109708070755</v>
      </c>
      <c r="DJ38">
        <v>0.212319016456604</v>
      </c>
      <c r="DK38">
        <v>0.21916350722312927</v>
      </c>
      <c r="DL38">
        <v>0.22600796818733215</v>
      </c>
      <c r="DM38">
        <v>0.23463299870491028</v>
      </c>
      <c r="DN38">
        <v>0.24325798451900482</v>
      </c>
      <c r="DO38">
        <v>0.23952449858188629</v>
      </c>
      <c r="DP38">
        <v>0.23579099774360657</v>
      </c>
      <c r="DQ38">
        <v>0.23434150218963623</v>
      </c>
      <c r="DR38">
        <v>0.23289200663566589</v>
      </c>
      <c r="DS38">
        <v>0.24282555282115936</v>
      </c>
      <c r="DT38">
        <v>0.25275897979736328</v>
      </c>
      <c r="DU38">
        <v>0.25718352198600769</v>
      </c>
      <c r="DV38">
        <v>0.26160797476768494</v>
      </c>
      <c r="DW38">
        <v>0.25601699948310852</v>
      </c>
      <c r="DX38">
        <v>0.2504260241985321</v>
      </c>
      <c r="DY38">
        <v>0.25684499740600586</v>
      </c>
      <c r="DZ38">
        <v>0.26326403021812439</v>
      </c>
      <c r="EA38">
        <v>0.28060993552207947</v>
      </c>
      <c r="EB38">
        <v>0.29795598983764648</v>
      </c>
      <c r="EC38">
        <v>0.30299201607704163</v>
      </c>
      <c r="ED38">
        <v>0.30802801251411438</v>
      </c>
      <c r="EE38">
        <v>0.30241298675537109</v>
      </c>
      <c r="EF38">
        <v>0.2967979907989502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-3.8511998951435089E-2</v>
      </c>
    </row>
    <row r="39" spans="1:142">
      <c r="A39" t="s">
        <v>137</v>
      </c>
      <c r="B39">
        <v>2.4016759395599365</v>
      </c>
      <c r="C39">
        <v>2.417841911315918</v>
      </c>
      <c r="D39">
        <v>2.4340078830718994</v>
      </c>
      <c r="E39">
        <v>2.4600865840911865</v>
      </c>
      <c r="F39">
        <v>2.4861650466918945</v>
      </c>
      <c r="G39">
        <v>2.5067005157470703</v>
      </c>
      <c r="H39">
        <v>2.5272359848022461</v>
      </c>
      <c r="I39">
        <v>2.5476353168487549</v>
      </c>
      <c r="J39">
        <v>2.5680348873138428</v>
      </c>
      <c r="K39">
        <v>2.5815448760986328</v>
      </c>
      <c r="L39">
        <v>2.595055103302002</v>
      </c>
      <c r="M39">
        <v>2.5911796092987061</v>
      </c>
      <c r="N39">
        <v>2.5873041152954102</v>
      </c>
      <c r="O39">
        <v>2.5899200439453125</v>
      </c>
      <c r="P39">
        <v>2.5925359725952148</v>
      </c>
      <c r="Q39">
        <v>0</v>
      </c>
      <c r="R39">
        <v>0</v>
      </c>
      <c r="S39">
        <v>0</v>
      </c>
      <c r="T39">
        <v>0</v>
      </c>
      <c r="U39">
        <v>0</v>
      </c>
      <c r="V39">
        <v>2.5943310260772705</v>
      </c>
      <c r="W39">
        <v>2.6132869720458984</v>
      </c>
      <c r="X39">
        <v>2.6322429180145264</v>
      </c>
      <c r="Y39">
        <v>2.6742384433746338</v>
      </c>
      <c r="Z39">
        <v>2.7162339687347412</v>
      </c>
      <c r="AA39">
        <v>2.8154988288879395</v>
      </c>
      <c r="AB39">
        <v>2.9147639274597168</v>
      </c>
      <c r="AC39">
        <v>3.058851957321167</v>
      </c>
      <c r="AD39">
        <v>3.2029399871826172</v>
      </c>
      <c r="AE39">
        <v>3.3492517471313477</v>
      </c>
      <c r="AF39">
        <v>3.4955630302429199</v>
      </c>
      <c r="AG39">
        <v>3.6304728984832764</v>
      </c>
      <c r="AH39">
        <v>3.7653830051422119</v>
      </c>
      <c r="AI39">
        <v>3.925079345703125</v>
      </c>
      <c r="AJ39">
        <v>4.0847759246826172</v>
      </c>
      <c r="AK39">
        <v>4.2801446914672852</v>
      </c>
      <c r="AL39">
        <v>4.4755125045776367</v>
      </c>
      <c r="AM39">
        <v>4.6660614013671875</v>
      </c>
      <c r="AN39">
        <v>4.8566098213195801</v>
      </c>
      <c r="AO39">
        <v>5.0120129585266113</v>
      </c>
      <c r="AP39">
        <v>5.1674160957336426</v>
      </c>
      <c r="AQ39">
        <v>5.2975034713745117</v>
      </c>
      <c r="AR39">
        <v>5.4275932312011719</v>
      </c>
      <c r="AS39">
        <v>5.5605998039245605</v>
      </c>
      <c r="AT39">
        <v>5.693605899810791</v>
      </c>
      <c r="AU39">
        <v>5.817448616027832</v>
      </c>
      <c r="AV39">
        <v>5.9412918090820313</v>
      </c>
      <c r="AW39">
        <v>6.0157780647277832</v>
      </c>
      <c r="AX39">
        <v>6.0902647972106934</v>
      </c>
      <c r="AY39">
        <v>6.0978732109069824</v>
      </c>
      <c r="AZ39">
        <v>6.1054811477661133</v>
      </c>
      <c r="BA39">
        <v>6.0647435188293457</v>
      </c>
      <c r="BB39">
        <v>6.0240058898925781</v>
      </c>
      <c r="BC39">
        <v>5.9399290084838867</v>
      </c>
      <c r="BD39">
        <v>5.8558521270751953</v>
      </c>
      <c r="BE39">
        <v>5.7186212539672852</v>
      </c>
      <c r="BF39">
        <v>5.5813908576965332</v>
      </c>
      <c r="BG39">
        <v>5.4186458587646484</v>
      </c>
      <c r="BH39">
        <v>5.2558994293212891</v>
      </c>
      <c r="BI39">
        <v>5.1037702560424805</v>
      </c>
      <c r="BJ39">
        <v>4.9516410827636719</v>
      </c>
      <c r="BK39">
        <v>4.8397879600524902</v>
      </c>
      <c r="BL39">
        <v>4.727931022644043</v>
      </c>
      <c r="BM39">
        <v>4.6263566017150879</v>
      </c>
      <c r="BN39">
        <v>4.5247821807861328</v>
      </c>
      <c r="BO39">
        <v>4.3807821273803711</v>
      </c>
      <c r="BP39">
        <v>4.2367820739746094</v>
      </c>
      <c r="BQ39">
        <v>4.0819239616394043</v>
      </c>
      <c r="BR39">
        <v>3.9270646572113037</v>
      </c>
      <c r="BS39">
        <v>3.7863383293151855</v>
      </c>
      <c r="BT39">
        <v>3.6456120014190674</v>
      </c>
      <c r="BU39">
        <v>3.4918971061706543</v>
      </c>
      <c r="BV39">
        <v>3.3381824493408203</v>
      </c>
      <c r="BW39">
        <v>3.1920087337493896</v>
      </c>
      <c r="BX39">
        <v>3.0458359718322754</v>
      </c>
      <c r="BY39">
        <v>3.0236015319824219</v>
      </c>
      <c r="BZ39">
        <v>3.0013670921325684</v>
      </c>
      <c r="CA39">
        <v>3.0715463161468506</v>
      </c>
      <c r="CB39">
        <v>3.141726016998291</v>
      </c>
      <c r="CC39">
        <v>3.1754250526428223</v>
      </c>
      <c r="CD39">
        <v>3.2091240882873535</v>
      </c>
      <c r="CE39">
        <v>3.2821228504180908</v>
      </c>
      <c r="CF39">
        <v>3.3551256656646729</v>
      </c>
      <c r="CG39">
        <v>3.4938898086547852</v>
      </c>
      <c r="CH39">
        <v>3.6326525211334229</v>
      </c>
      <c r="CI39">
        <v>3.6788330078125</v>
      </c>
      <c r="CJ39">
        <v>3.7250127792358398</v>
      </c>
      <c r="CK39">
        <v>3.6595721244812012</v>
      </c>
      <c r="CL39">
        <v>3.5941309928894043</v>
      </c>
      <c r="CM39">
        <v>3.5677444934844971</v>
      </c>
      <c r="CN39">
        <v>3.5413579940795898</v>
      </c>
      <c r="CO39">
        <v>3.6154093742370605</v>
      </c>
      <c r="CP39">
        <v>3.6894598007202148</v>
      </c>
      <c r="CQ39">
        <v>3.7324826717376709</v>
      </c>
      <c r="CR39">
        <v>3.7755048274993896</v>
      </c>
      <c r="CS39">
        <v>3.7471175193786621</v>
      </c>
      <c r="CT39">
        <v>3.7187299728393555</v>
      </c>
      <c r="CU39">
        <v>3.7517259120941162</v>
      </c>
      <c r="CV39">
        <v>3.7847223281860352</v>
      </c>
      <c r="CW39">
        <v>3.8856027126312256</v>
      </c>
      <c r="CX39">
        <v>3.9864840507507324</v>
      </c>
      <c r="CY39">
        <v>3.997206449508667</v>
      </c>
      <c r="CZ39">
        <v>4.0079278945922852</v>
      </c>
      <c r="DA39">
        <v>3.8869497776031494</v>
      </c>
      <c r="DB39">
        <v>3.765972375869751</v>
      </c>
      <c r="DC39">
        <v>3.678570032119751</v>
      </c>
      <c r="DD39">
        <v>3.5911679267883301</v>
      </c>
      <c r="DE39">
        <v>3.568488597869873</v>
      </c>
      <c r="DF39">
        <v>3.5458087921142578</v>
      </c>
      <c r="DG39">
        <v>3.4650099277496338</v>
      </c>
      <c r="DH39">
        <v>3.3842101097106934</v>
      </c>
      <c r="DI39">
        <v>3.2534542083740234</v>
      </c>
      <c r="DJ39">
        <v>3.1226992607116699</v>
      </c>
      <c r="DK39">
        <v>3.0705604553222656</v>
      </c>
      <c r="DL39">
        <v>3.0184221267700195</v>
      </c>
      <c r="DM39">
        <v>3.0227260589599609</v>
      </c>
      <c r="DN39">
        <v>3.0270297527313232</v>
      </c>
      <c r="DO39">
        <v>2.9653999805450439</v>
      </c>
      <c r="DP39">
        <v>2.9037697315216064</v>
      </c>
      <c r="DQ39">
        <v>2.8407762050628662</v>
      </c>
      <c r="DR39">
        <v>2.7777819633483887</v>
      </c>
      <c r="DS39">
        <v>2.7805655002593994</v>
      </c>
      <c r="DT39">
        <v>2.7824540138244629</v>
      </c>
      <c r="DU39">
        <v>2.7314720153808594</v>
      </c>
      <c r="DV39">
        <v>2.680490255355835</v>
      </c>
      <c r="DW39">
        <v>2.5888745784759521</v>
      </c>
      <c r="DX39">
        <v>2.4972591400146484</v>
      </c>
      <c r="DY39">
        <v>2.5538058280944824</v>
      </c>
      <c r="DZ39">
        <v>2.6103532314300537</v>
      </c>
      <c r="EA39">
        <v>2.7737748622894287</v>
      </c>
      <c r="EB39">
        <v>2.9371979236602783</v>
      </c>
      <c r="EC39">
        <v>2.9854047298431396</v>
      </c>
      <c r="ED39">
        <v>3.0336110591888428</v>
      </c>
      <c r="EE39">
        <v>3.0015125274658203</v>
      </c>
      <c r="EF39">
        <v>2.9694139957427979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2.4065730571746826</v>
      </c>
    </row>
    <row r="40" spans="1:142">
      <c r="A40" t="s">
        <v>138</v>
      </c>
      <c r="B40">
        <v>-4.4683170318603516</v>
      </c>
      <c r="C40">
        <v>-4.469782829284668</v>
      </c>
      <c r="D40">
        <v>-4.4712481498718262</v>
      </c>
      <c r="E40">
        <v>-4.461273193359375</v>
      </c>
      <c r="F40">
        <v>-4.4512982368469238</v>
      </c>
      <c r="G40">
        <v>-4.4350166320800781</v>
      </c>
      <c r="H40">
        <v>-4.4187350273132324</v>
      </c>
      <c r="I40">
        <v>-4.4081659317016602</v>
      </c>
      <c r="J40">
        <v>-4.3975968360900879</v>
      </c>
      <c r="K40">
        <v>-4.3914675712585449</v>
      </c>
      <c r="L40">
        <v>-4.3853378295898438</v>
      </c>
      <c r="M40">
        <v>-4.3695659637451172</v>
      </c>
      <c r="N40">
        <v>-4.3537940979003906</v>
      </c>
      <c r="O40">
        <v>-4.3478126525878906</v>
      </c>
      <c r="P40">
        <v>-4.3418312072753906</v>
      </c>
      <c r="Q40">
        <v>0</v>
      </c>
      <c r="R40">
        <v>0</v>
      </c>
      <c r="S40">
        <v>0</v>
      </c>
      <c r="T40">
        <v>0</v>
      </c>
      <c r="U40">
        <v>0</v>
      </c>
      <c r="V40">
        <v>-4.3423857688903809</v>
      </c>
      <c r="W40">
        <v>-4.3649296760559082</v>
      </c>
      <c r="X40">
        <v>-4.3874740600585938</v>
      </c>
      <c r="Y40">
        <v>-4.4287276268005371</v>
      </c>
      <c r="Z40">
        <v>-4.4699811935424805</v>
      </c>
      <c r="AA40">
        <v>-4.5442214012145996</v>
      </c>
      <c r="AB40">
        <v>-4.618462085723877</v>
      </c>
      <c r="AC40">
        <v>-4.7315969467163086</v>
      </c>
      <c r="AD40">
        <v>-4.8447318077087402</v>
      </c>
      <c r="AE40">
        <v>-4.9552464485168457</v>
      </c>
      <c r="AF40">
        <v>-5.0657610893249512</v>
      </c>
      <c r="AG40">
        <v>-5.1504354476928711</v>
      </c>
      <c r="AH40">
        <v>-5.235109806060791</v>
      </c>
      <c r="AI40">
        <v>-5.3645248413085938</v>
      </c>
      <c r="AJ40">
        <v>-5.4939403533935547</v>
      </c>
      <c r="AK40">
        <v>-5.710601806640625</v>
      </c>
      <c r="AL40">
        <v>-5.9272637367248535</v>
      </c>
      <c r="AM40">
        <v>-6.1848354339599609</v>
      </c>
      <c r="AN40">
        <v>-6.442406177520752</v>
      </c>
      <c r="AO40">
        <v>-6.6740546226501465</v>
      </c>
      <c r="AP40">
        <v>-6.9057021141052246</v>
      </c>
      <c r="AQ40">
        <v>-7.0780472755432129</v>
      </c>
      <c r="AR40">
        <v>-7.2503924369812012</v>
      </c>
      <c r="AS40">
        <v>-7.4206161499023438</v>
      </c>
      <c r="AT40">
        <v>-7.5908389091491699</v>
      </c>
      <c r="AU40">
        <v>-7.7876577377319336</v>
      </c>
      <c r="AV40">
        <v>-7.9844770431518555</v>
      </c>
      <c r="AW40">
        <v>-8.1549739837646484</v>
      </c>
      <c r="AX40">
        <v>-8.3254709243774414</v>
      </c>
      <c r="AY40">
        <v>-8.4333019256591797</v>
      </c>
      <c r="AZ40">
        <v>-8.541132926940918</v>
      </c>
      <c r="BA40">
        <v>-8.5703859329223633</v>
      </c>
      <c r="BB40">
        <v>-8.5996389389038086</v>
      </c>
      <c r="BC40">
        <v>-8.5848331451416016</v>
      </c>
      <c r="BD40">
        <v>-8.5700283050537109</v>
      </c>
      <c r="BE40">
        <v>-8.5468578338623047</v>
      </c>
      <c r="BF40">
        <v>-8.523686408996582</v>
      </c>
      <c r="BG40">
        <v>-8.4746274948120117</v>
      </c>
      <c r="BH40">
        <v>-8.425567626953125</v>
      </c>
      <c r="BI40">
        <v>-8.3371858596801758</v>
      </c>
      <c r="BJ40">
        <v>-8.248805046081543</v>
      </c>
      <c r="BK40">
        <v>-8.1147565841674805</v>
      </c>
      <c r="BL40">
        <v>-7.9807052612304688</v>
      </c>
      <c r="BM40">
        <v>-7.8328485488891602</v>
      </c>
      <c r="BN40">
        <v>-7.684992790222168</v>
      </c>
      <c r="BO40">
        <v>-7.5846614837646484</v>
      </c>
      <c r="BP40">
        <v>-7.4843301773071289</v>
      </c>
      <c r="BQ40">
        <v>-7.4672298431396484</v>
      </c>
      <c r="BR40">
        <v>-7.4501290321350098</v>
      </c>
      <c r="BS40">
        <v>-7.4904079437255859</v>
      </c>
      <c r="BT40">
        <v>-7.5306868553161621</v>
      </c>
      <c r="BU40">
        <v>-7.4824743270874023</v>
      </c>
      <c r="BV40">
        <v>-7.4342617988586426</v>
      </c>
      <c r="BW40">
        <v>-7.3135786056518555</v>
      </c>
      <c r="BX40">
        <v>-7.1928958892822266</v>
      </c>
      <c r="BY40">
        <v>-7.253870964050293</v>
      </c>
      <c r="BZ40">
        <v>-7.3148460388183594</v>
      </c>
      <c r="CA40">
        <v>-7.4378767013549805</v>
      </c>
      <c r="CB40">
        <v>-7.5609073638916016</v>
      </c>
      <c r="CC40">
        <v>-7.4576282501220703</v>
      </c>
      <c r="CD40">
        <v>-7.3543491363525391</v>
      </c>
      <c r="CE40">
        <v>-7.3182597160339355</v>
      </c>
      <c r="CF40">
        <v>-7.2821707725524902</v>
      </c>
      <c r="CG40">
        <v>-7.5697388648986816</v>
      </c>
      <c r="CH40">
        <v>-7.8573050498962402</v>
      </c>
      <c r="CI40">
        <v>-8.070887565612793</v>
      </c>
      <c r="CJ40">
        <v>-8.2844686508178711</v>
      </c>
      <c r="CK40">
        <v>-8.1456317901611328</v>
      </c>
      <c r="CL40">
        <v>-8.0067939758300781</v>
      </c>
      <c r="CM40">
        <v>-7.8601274490356445</v>
      </c>
      <c r="CN40">
        <v>-7.7134599685668945</v>
      </c>
      <c r="CO40">
        <v>-7.8572869300842285</v>
      </c>
      <c r="CP40">
        <v>-8.0011129379272461</v>
      </c>
      <c r="CQ40">
        <v>-8.045741081237793</v>
      </c>
      <c r="CR40">
        <v>-8.0903682708740234</v>
      </c>
      <c r="CS40">
        <v>-7.822883129119873</v>
      </c>
      <c r="CT40">
        <v>-7.5553975105285645</v>
      </c>
      <c r="CU40">
        <v>-7.4673066139221191</v>
      </c>
      <c r="CV40">
        <v>-7.3792152404785156</v>
      </c>
      <c r="CW40">
        <v>-7.5965828895568848</v>
      </c>
      <c r="CX40">
        <v>-7.8139529228210449</v>
      </c>
      <c r="CY40">
        <v>-7.795628547668457</v>
      </c>
      <c r="CZ40">
        <v>-7.7773098945617676</v>
      </c>
      <c r="DA40">
        <v>-7.4511470794677734</v>
      </c>
      <c r="DB40">
        <v>-7.1249866485595703</v>
      </c>
      <c r="DC40">
        <v>-7.0977692604064941</v>
      </c>
      <c r="DD40">
        <v>-7.0705533027648926</v>
      </c>
      <c r="DE40">
        <v>-7.2685155868530273</v>
      </c>
      <c r="DF40">
        <v>-7.4664788246154785</v>
      </c>
      <c r="DG40">
        <v>-7.3438148498535156</v>
      </c>
      <c r="DH40">
        <v>-7.2211499214172363</v>
      </c>
      <c r="DI40">
        <v>-7.0239944458007813</v>
      </c>
      <c r="DJ40">
        <v>-6.8268404006958008</v>
      </c>
      <c r="DK40">
        <v>-7.1075301170349121</v>
      </c>
      <c r="DL40">
        <v>-7.3882179260253906</v>
      </c>
      <c r="DM40">
        <v>-7.7129898071289063</v>
      </c>
      <c r="DN40">
        <v>-8.0377607345581055</v>
      </c>
      <c r="DO40">
        <v>-7.9269046783447266</v>
      </c>
      <c r="DP40">
        <v>-7.8160481452941895</v>
      </c>
      <c r="DQ40">
        <v>-7.7991800308227539</v>
      </c>
      <c r="DR40">
        <v>-7.7823119163513184</v>
      </c>
      <c r="DS40">
        <v>-8.1746053695678711</v>
      </c>
      <c r="DT40">
        <v>-8.5674028396606445</v>
      </c>
      <c r="DU40">
        <v>-8.7653665542602539</v>
      </c>
      <c r="DV40">
        <v>-8.9633283615112305</v>
      </c>
      <c r="DW40">
        <v>-8.7971296310424805</v>
      </c>
      <c r="DX40">
        <v>-8.6309309005737305</v>
      </c>
      <c r="DY40">
        <v>-8.8463029861450195</v>
      </c>
      <c r="DZ40">
        <v>-9.0616769790649414</v>
      </c>
      <c r="EA40">
        <v>-9.6228504180908203</v>
      </c>
      <c r="EB40">
        <v>-10.184028625488281</v>
      </c>
      <c r="EC40">
        <v>-10.333577156066895</v>
      </c>
      <c r="ED40">
        <v>-10.483123779296875</v>
      </c>
      <c r="EE40">
        <v>-10.277989387512207</v>
      </c>
      <c r="EF40">
        <v>-10.072855949401855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-4.4688930511474609</v>
      </c>
    </row>
    <row r="41" spans="1:142">
      <c r="A41" t="s">
        <v>139</v>
      </c>
      <c r="B41">
        <v>-0.13971300423145294</v>
      </c>
      <c r="C41">
        <v>-0.13801699876785278</v>
      </c>
      <c r="D41">
        <v>-0.13632099330425262</v>
      </c>
      <c r="E41">
        <v>-0.13713300228118896</v>
      </c>
      <c r="F41">
        <v>-0.13794499635696411</v>
      </c>
      <c r="G41">
        <v>-0.13827449083328247</v>
      </c>
      <c r="H41">
        <v>-0.13860400021076202</v>
      </c>
      <c r="I41">
        <v>-0.13868649303913116</v>
      </c>
      <c r="J41">
        <v>-0.1387690007686615</v>
      </c>
      <c r="K41">
        <v>-0.1373865008354187</v>
      </c>
      <c r="L41">
        <v>-0.1360040009021759</v>
      </c>
      <c r="M41">
        <v>-0.1329135000705719</v>
      </c>
      <c r="N41">
        <v>-0.1298229992389679</v>
      </c>
      <c r="O41">
        <v>-0.12711149454116821</v>
      </c>
      <c r="P41">
        <v>-0.12439999729394913</v>
      </c>
      <c r="Q41">
        <v>0</v>
      </c>
      <c r="R41">
        <v>0</v>
      </c>
      <c r="S41">
        <v>0</v>
      </c>
      <c r="T41">
        <v>0</v>
      </c>
      <c r="U41">
        <v>0</v>
      </c>
      <c r="V41">
        <v>-0.12415900081396103</v>
      </c>
      <c r="W41">
        <v>-0.12149149924516678</v>
      </c>
      <c r="X41">
        <v>-0.11882399767637253</v>
      </c>
      <c r="Y41">
        <v>-0.11771450191736221</v>
      </c>
      <c r="Z41">
        <v>-0.1166049987077713</v>
      </c>
      <c r="AA41">
        <v>-0.11981349438428879</v>
      </c>
      <c r="AB41">
        <v>-0.12302199006080627</v>
      </c>
      <c r="AC41">
        <v>-0.12732699513435364</v>
      </c>
      <c r="AD41">
        <v>-0.131632000207901</v>
      </c>
      <c r="AE41">
        <v>-0.13185399770736694</v>
      </c>
      <c r="AF41">
        <v>-0.13207599520683289</v>
      </c>
      <c r="AG41">
        <v>-0.12668150663375854</v>
      </c>
      <c r="AH41">
        <v>-0.12128700315952301</v>
      </c>
      <c r="AI41">
        <v>-0.11055750399827957</v>
      </c>
      <c r="AJ41">
        <v>-9.9827975034713745E-2</v>
      </c>
      <c r="AK41">
        <v>-8.3765499293804169E-2</v>
      </c>
      <c r="AL41">
        <v>-6.7703023552894592E-2</v>
      </c>
      <c r="AM41">
        <v>-4.5978985726833344E-2</v>
      </c>
      <c r="AN41">
        <v>-2.4255000054836273E-2</v>
      </c>
      <c r="AO41">
        <v>3.0425321310758591E-3</v>
      </c>
      <c r="AP41">
        <v>3.0339993536472321E-2</v>
      </c>
      <c r="AQ41">
        <v>6.1846472322940826E-2</v>
      </c>
      <c r="AR41">
        <v>9.3352943658828735E-2</v>
      </c>
      <c r="AS41">
        <v>0.12984506785869598</v>
      </c>
      <c r="AT41">
        <v>0.16633704304695129</v>
      </c>
      <c r="AU41">
        <v>0.20985949039459229</v>
      </c>
      <c r="AV41">
        <v>0.25338193774223328</v>
      </c>
      <c r="AW41">
        <v>0.30224341154098511</v>
      </c>
      <c r="AX41">
        <v>0.35110509395599365</v>
      </c>
      <c r="AY41">
        <v>0.3990970253944397</v>
      </c>
      <c r="AZ41">
        <v>0.44708898663520813</v>
      </c>
      <c r="BA41">
        <v>0.48603543639183044</v>
      </c>
      <c r="BB41">
        <v>0.52498185634613037</v>
      </c>
      <c r="BC41">
        <v>0.55230152606964111</v>
      </c>
      <c r="BD41">
        <v>0.57962101697921753</v>
      </c>
      <c r="BE41">
        <v>0.59489750862121582</v>
      </c>
      <c r="BF41">
        <v>0.61017400026321411</v>
      </c>
      <c r="BG41">
        <v>0.61463749408721924</v>
      </c>
      <c r="BH41">
        <v>0.61910098791122437</v>
      </c>
      <c r="BI41">
        <v>0.61947953701019287</v>
      </c>
      <c r="BJ41">
        <v>0.6198580265045166</v>
      </c>
      <c r="BK41">
        <v>0.62218600511550903</v>
      </c>
      <c r="BL41">
        <v>0.62451398372650146</v>
      </c>
      <c r="BM41">
        <v>0.62639403343200684</v>
      </c>
      <c r="BN41">
        <v>0.62827402353286743</v>
      </c>
      <c r="BO41">
        <v>0.62231802940368652</v>
      </c>
      <c r="BP41">
        <v>0.61636197566986084</v>
      </c>
      <c r="BQ41">
        <v>0.60515850782394409</v>
      </c>
      <c r="BR41">
        <v>0.59395498037338257</v>
      </c>
      <c r="BS41">
        <v>0.58056247234344482</v>
      </c>
      <c r="BT41">
        <v>0.56717002391815186</v>
      </c>
      <c r="BU41">
        <v>0.54893654584884644</v>
      </c>
      <c r="BV41">
        <v>0.53070306777954102</v>
      </c>
      <c r="BW41">
        <v>0.51188647747039795</v>
      </c>
      <c r="BX41">
        <v>0.49307000637054443</v>
      </c>
      <c r="BY41">
        <v>0.49364450573921204</v>
      </c>
      <c r="BZ41">
        <v>0.49421900510787964</v>
      </c>
      <c r="CA41">
        <v>0.51003199815750122</v>
      </c>
      <c r="CB41">
        <v>0.5258449912071228</v>
      </c>
      <c r="CC41">
        <v>0.53464299440383911</v>
      </c>
      <c r="CD41">
        <v>0.54344099760055542</v>
      </c>
      <c r="CE41">
        <v>0.55733901262283325</v>
      </c>
      <c r="CF41">
        <v>0.57123798131942749</v>
      </c>
      <c r="CG41">
        <v>0.59663605690002441</v>
      </c>
      <c r="CH41">
        <v>0.62203389406204224</v>
      </c>
      <c r="CI41">
        <v>0.63349896669387817</v>
      </c>
      <c r="CJ41">
        <v>0.64496392011642456</v>
      </c>
      <c r="CK41">
        <v>0.63532048463821411</v>
      </c>
      <c r="CL41">
        <v>0.62567698955535889</v>
      </c>
      <c r="CM41">
        <v>0.61966001987457275</v>
      </c>
      <c r="CN41">
        <v>0.61364299058914185</v>
      </c>
      <c r="CO41">
        <v>0.62523955106735229</v>
      </c>
      <c r="CP41">
        <v>0.63683599233627319</v>
      </c>
      <c r="CQ41">
        <v>0.64375102519989014</v>
      </c>
      <c r="CR41">
        <v>0.6506659984588623</v>
      </c>
      <c r="CS41">
        <v>0.645346999168396</v>
      </c>
      <c r="CT41">
        <v>0.64002805948257446</v>
      </c>
      <c r="CU41">
        <v>0.64928746223449707</v>
      </c>
      <c r="CV41">
        <v>0.658547043800354</v>
      </c>
      <c r="CW41">
        <v>0.68697941303253174</v>
      </c>
      <c r="CX41">
        <v>0.71541202068328857</v>
      </c>
      <c r="CY41">
        <v>0.73194456100463867</v>
      </c>
      <c r="CZ41">
        <v>0.74847698211669922</v>
      </c>
      <c r="DA41">
        <v>0.74238795042037964</v>
      </c>
      <c r="DB41">
        <v>0.73629897832870483</v>
      </c>
      <c r="DC41">
        <v>0.74331396818161011</v>
      </c>
      <c r="DD41">
        <v>0.75032907724380493</v>
      </c>
      <c r="DE41">
        <v>0.77132844924926758</v>
      </c>
      <c r="DF41">
        <v>0.79232800006866455</v>
      </c>
      <c r="DG41">
        <v>0.7925574779510498</v>
      </c>
      <c r="DH41">
        <v>0.79278701543807983</v>
      </c>
      <c r="DI41">
        <v>0.78130894899368286</v>
      </c>
      <c r="DJ41">
        <v>0.76983100175857544</v>
      </c>
      <c r="DK41">
        <v>0.78589802980422974</v>
      </c>
      <c r="DL41">
        <v>0.80196493864059448</v>
      </c>
      <c r="DM41">
        <v>0.82869899272918701</v>
      </c>
      <c r="DN41">
        <v>0.85543298721313477</v>
      </c>
      <c r="DO41">
        <v>0.85183602571487427</v>
      </c>
      <c r="DP41">
        <v>0.84823900461196899</v>
      </c>
      <c r="DQ41">
        <v>0.84180998802185059</v>
      </c>
      <c r="DR41">
        <v>0.83538097143173218</v>
      </c>
      <c r="DS41">
        <v>0.85109806060791016</v>
      </c>
      <c r="DT41">
        <v>0.86596602201461792</v>
      </c>
      <c r="DU41">
        <v>0.85942548513412476</v>
      </c>
      <c r="DV41">
        <v>0.85288500785827637</v>
      </c>
      <c r="DW41">
        <v>0.8244594931602478</v>
      </c>
      <c r="DX41">
        <v>0.79603403806686401</v>
      </c>
      <c r="DY41">
        <v>0.80799496173858643</v>
      </c>
      <c r="DZ41">
        <v>0.81995606422424316</v>
      </c>
      <c r="EA41">
        <v>0.86110430955886841</v>
      </c>
      <c r="EB41">
        <v>0.90225297212600708</v>
      </c>
      <c r="EC41">
        <v>0.90818601846694946</v>
      </c>
      <c r="ED41">
        <v>0.91411900520324707</v>
      </c>
      <c r="EE41">
        <v>0.89519196748733521</v>
      </c>
      <c r="EF41">
        <v>0.87626498937606812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-0.13888999819755554</v>
      </c>
    </row>
    <row r="42" spans="1:142">
      <c r="A42" t="s">
        <v>140</v>
      </c>
      <c r="B42">
        <v>0.60032999515533447</v>
      </c>
      <c r="C42">
        <v>0.61870801448822021</v>
      </c>
      <c r="D42">
        <v>0.63708597421646118</v>
      </c>
      <c r="E42">
        <v>0.66472047567367554</v>
      </c>
      <c r="F42">
        <v>0.69235497713088989</v>
      </c>
      <c r="G42">
        <v>0.71641796827316284</v>
      </c>
      <c r="H42">
        <v>0.74048101902008057</v>
      </c>
      <c r="I42">
        <v>0.76129549741744995</v>
      </c>
      <c r="J42">
        <v>0.78210997581481934</v>
      </c>
      <c r="K42">
        <v>0.79406148195266724</v>
      </c>
      <c r="L42">
        <v>0.80601298809051514</v>
      </c>
      <c r="M42">
        <v>0.80461502075195313</v>
      </c>
      <c r="N42">
        <v>0.80321699380874634</v>
      </c>
      <c r="O42">
        <v>0.80131399631500244</v>
      </c>
      <c r="P42">
        <v>0.79941099882125854</v>
      </c>
      <c r="Q42">
        <v>0</v>
      </c>
      <c r="R42">
        <v>0</v>
      </c>
      <c r="S42">
        <v>0</v>
      </c>
      <c r="T42">
        <v>0</v>
      </c>
      <c r="U42">
        <v>0</v>
      </c>
      <c r="V42">
        <v>0.80096197128295898</v>
      </c>
      <c r="W42">
        <v>0.80103647708892822</v>
      </c>
      <c r="X42">
        <v>0.80111098289489746</v>
      </c>
      <c r="Y42">
        <v>0.81069749593734741</v>
      </c>
      <c r="Z42">
        <v>0.82028406858444214</v>
      </c>
      <c r="AA42">
        <v>0.86140751838684082</v>
      </c>
      <c r="AB42">
        <v>0.9025309681892395</v>
      </c>
      <c r="AC42">
        <v>0.9662095308303833</v>
      </c>
      <c r="AD42">
        <v>1.0298880338668823</v>
      </c>
      <c r="AE42">
        <v>1.0958654880523682</v>
      </c>
      <c r="AF42">
        <v>1.161842942237854</v>
      </c>
      <c r="AG42">
        <v>1.2257899045944214</v>
      </c>
      <c r="AH42">
        <v>1.2897369861602783</v>
      </c>
      <c r="AI42">
        <v>1.3609154224395752</v>
      </c>
      <c r="AJ42">
        <v>1.4320940971374512</v>
      </c>
      <c r="AK42">
        <v>1.5082435607910156</v>
      </c>
      <c r="AL42">
        <v>1.5843929052352905</v>
      </c>
      <c r="AM42">
        <v>1.6485500335693359</v>
      </c>
      <c r="AN42">
        <v>1.7127070426940918</v>
      </c>
      <c r="AO42">
        <v>1.7603535652160645</v>
      </c>
      <c r="AP42">
        <v>1.8079999685287476</v>
      </c>
      <c r="AQ42">
        <v>1.8532530069351196</v>
      </c>
      <c r="AR42">
        <v>1.8985068798065186</v>
      </c>
      <c r="AS42">
        <v>1.947998046875</v>
      </c>
      <c r="AT42">
        <v>1.9974889755249023</v>
      </c>
      <c r="AU42">
        <v>2.0372834205627441</v>
      </c>
      <c r="AV42">
        <v>2.077078104019165</v>
      </c>
      <c r="AW42">
        <v>2.0916578769683838</v>
      </c>
      <c r="AX42">
        <v>2.1062378883361816</v>
      </c>
      <c r="AY42">
        <v>2.0906879901885986</v>
      </c>
      <c r="AZ42">
        <v>2.0751380920410156</v>
      </c>
      <c r="BA42">
        <v>2.0427231788635254</v>
      </c>
      <c r="BB42">
        <v>2.0103080272674561</v>
      </c>
      <c r="BC42">
        <v>1.9568809270858765</v>
      </c>
      <c r="BD42">
        <v>1.9034538269042969</v>
      </c>
      <c r="BE42">
        <v>1.8161604404449463</v>
      </c>
      <c r="BF42">
        <v>1.7288671731948853</v>
      </c>
      <c r="BG42">
        <v>1.6319667100906372</v>
      </c>
      <c r="BH42">
        <v>1.535065770149231</v>
      </c>
      <c r="BI42">
        <v>1.4570269584655762</v>
      </c>
      <c r="BJ42">
        <v>1.3789880275726318</v>
      </c>
      <c r="BK42">
        <v>1.340548038482666</v>
      </c>
      <c r="BL42">
        <v>1.3021061420440674</v>
      </c>
      <c r="BM42">
        <v>1.2758114337921143</v>
      </c>
      <c r="BN42">
        <v>1.2495169639587402</v>
      </c>
      <c r="BO42">
        <v>1.1865459680557251</v>
      </c>
      <c r="BP42">
        <v>1.1235750913619995</v>
      </c>
      <c r="BQ42">
        <v>1.0348031520843506</v>
      </c>
      <c r="BR42">
        <v>0.94603079557418823</v>
      </c>
      <c r="BS42">
        <v>0.85390341281890869</v>
      </c>
      <c r="BT42">
        <v>0.76177597045898438</v>
      </c>
      <c r="BU42">
        <v>0.68571054935455322</v>
      </c>
      <c r="BV42">
        <v>0.60964518785476685</v>
      </c>
      <c r="BW42">
        <v>0.55799591541290283</v>
      </c>
      <c r="BX42">
        <v>0.50634700059890747</v>
      </c>
      <c r="BY42">
        <v>0.48999699950218201</v>
      </c>
      <c r="BZ42">
        <v>0.47364702820777893</v>
      </c>
      <c r="CA42">
        <v>0.50232547521591187</v>
      </c>
      <c r="CB42">
        <v>0.53100413084030151</v>
      </c>
      <c r="CC42">
        <v>0.59130609035491943</v>
      </c>
      <c r="CD42">
        <v>0.65160799026489258</v>
      </c>
      <c r="CE42">
        <v>0.71948575973510742</v>
      </c>
      <c r="CF42">
        <v>0.78736686706542969</v>
      </c>
      <c r="CG42">
        <v>0.82054054737091064</v>
      </c>
      <c r="CH42">
        <v>0.85371387004852295</v>
      </c>
      <c r="CI42">
        <v>0.84850901365280151</v>
      </c>
      <c r="CJ42">
        <v>0.84330397844314575</v>
      </c>
      <c r="CK42">
        <v>0.84781044721603394</v>
      </c>
      <c r="CL42">
        <v>0.85231703519821167</v>
      </c>
      <c r="CM42">
        <v>0.87997686862945557</v>
      </c>
      <c r="CN42">
        <v>0.90763700008392334</v>
      </c>
      <c r="CO42">
        <v>0.93392658233642578</v>
      </c>
      <c r="CP42">
        <v>0.96021592617034912</v>
      </c>
      <c r="CQ42">
        <v>0.99211204051971436</v>
      </c>
      <c r="CR42">
        <v>1.0240079164505005</v>
      </c>
      <c r="CS42">
        <v>1.0814270973205566</v>
      </c>
      <c r="CT42">
        <v>1.1388462781906128</v>
      </c>
      <c r="CU42">
        <v>1.1990103721618652</v>
      </c>
      <c r="CV42">
        <v>1.2591750621795654</v>
      </c>
      <c r="CW42">
        <v>1.3017538785934448</v>
      </c>
      <c r="CX42">
        <v>1.3443330526351929</v>
      </c>
      <c r="CY42">
        <v>1.3814431428909302</v>
      </c>
      <c r="CZ42">
        <v>1.4185508489608765</v>
      </c>
      <c r="DA42">
        <v>1.4315094947814941</v>
      </c>
      <c r="DB42">
        <v>1.4444680213928223</v>
      </c>
      <c r="DC42">
        <v>1.4167200326919556</v>
      </c>
      <c r="DD42">
        <v>1.3889719247817993</v>
      </c>
      <c r="DE42">
        <v>1.3550856113433838</v>
      </c>
      <c r="DF42">
        <v>1.3211990594863892</v>
      </c>
      <c r="DG42">
        <v>1.3091840744018555</v>
      </c>
      <c r="DH42">
        <v>1.2971689701080322</v>
      </c>
      <c r="DI42">
        <v>1.2689414024353027</v>
      </c>
      <c r="DJ42">
        <v>1.2407140731811523</v>
      </c>
      <c r="DK42">
        <v>1.1764073371887207</v>
      </c>
      <c r="DL42">
        <v>1.1121011972427368</v>
      </c>
      <c r="DM42">
        <v>1.0736919641494751</v>
      </c>
      <c r="DN42">
        <v>1.0352829694747925</v>
      </c>
      <c r="DO42">
        <v>1.0246549844741821</v>
      </c>
      <c r="DP42">
        <v>1.0140268802642822</v>
      </c>
      <c r="DQ42">
        <v>0.97803062200546265</v>
      </c>
      <c r="DR42">
        <v>0.94203400611877441</v>
      </c>
      <c r="DS42">
        <v>0.86990219354629517</v>
      </c>
      <c r="DT42">
        <v>0.796700119972229</v>
      </c>
      <c r="DU42">
        <v>0.71966785192489624</v>
      </c>
      <c r="DV42">
        <v>0.64263629913330078</v>
      </c>
      <c r="DW42">
        <v>0.6049644947052002</v>
      </c>
      <c r="DX42">
        <v>0.56729292869567871</v>
      </c>
      <c r="DY42">
        <v>0.55553501844406128</v>
      </c>
      <c r="DZ42">
        <v>0.5437769889831543</v>
      </c>
      <c r="EA42">
        <v>0.53614699840545654</v>
      </c>
      <c r="EB42">
        <v>0.52851700782775879</v>
      </c>
      <c r="EC42">
        <v>0.52372449636459351</v>
      </c>
      <c r="ED42">
        <v>0.51893198490142822</v>
      </c>
      <c r="EE42">
        <v>0.52752751111984253</v>
      </c>
      <c r="EF42">
        <v>0.53612297773361206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0.60480797290802002</v>
      </c>
    </row>
    <row r="43" spans="1:142">
      <c r="A43" t="s">
        <v>141</v>
      </c>
      <c r="B43">
        <v>-3.5939168930053711</v>
      </c>
      <c r="C43">
        <v>-3.595430850982666</v>
      </c>
      <c r="D43">
        <v>-3.59694504737854</v>
      </c>
      <c r="E43">
        <v>-3.5932738780975342</v>
      </c>
      <c r="F43">
        <v>-3.5896029472351074</v>
      </c>
      <c r="G43">
        <v>-3.5810794830322266</v>
      </c>
      <c r="H43">
        <v>-3.5725560188293457</v>
      </c>
      <c r="I43">
        <v>-3.568519115447998</v>
      </c>
      <c r="J43">
        <v>-3.5644819736480713</v>
      </c>
      <c r="K43">
        <v>-3.5620944499969482</v>
      </c>
      <c r="L43">
        <v>-3.5597069263458252</v>
      </c>
      <c r="M43">
        <v>-3.5469744205474854</v>
      </c>
      <c r="N43">
        <v>-3.5342419147491455</v>
      </c>
      <c r="O43">
        <v>-3.5280444622039795</v>
      </c>
      <c r="P43">
        <v>-3.5218470096588135</v>
      </c>
      <c r="Q43">
        <v>0</v>
      </c>
      <c r="R43">
        <v>0</v>
      </c>
      <c r="S43">
        <v>0</v>
      </c>
      <c r="T43">
        <v>0</v>
      </c>
      <c r="U43">
        <v>0</v>
      </c>
      <c r="V43">
        <v>-3.5228369235992432</v>
      </c>
      <c r="W43">
        <v>-3.5367519855499268</v>
      </c>
      <c r="X43">
        <v>-3.5506670475006104</v>
      </c>
      <c r="Y43">
        <v>-3.5800695419311523</v>
      </c>
      <c r="Z43">
        <v>-3.6094720363616943</v>
      </c>
      <c r="AA43">
        <v>-3.6694915294647217</v>
      </c>
      <c r="AB43">
        <v>-3.729511022567749</v>
      </c>
      <c r="AC43">
        <v>-3.8189311027526855</v>
      </c>
      <c r="AD43">
        <v>-3.908350944519043</v>
      </c>
      <c r="AE43">
        <v>-3.9905433654785156</v>
      </c>
      <c r="AF43">
        <v>-4.0727357864379883</v>
      </c>
      <c r="AG43">
        <v>-4.1307473182678223</v>
      </c>
      <c r="AH43">
        <v>-4.1887588500976563</v>
      </c>
      <c r="AI43">
        <v>-4.2733983993530273</v>
      </c>
      <c r="AJ43">
        <v>-4.3580379486083984</v>
      </c>
      <c r="AK43">
        <v>-4.4991579055786133</v>
      </c>
      <c r="AL43">
        <v>-4.6402778625488281</v>
      </c>
      <c r="AM43">
        <v>-4.8035850524902344</v>
      </c>
      <c r="AN43">
        <v>-4.9668917655944824</v>
      </c>
      <c r="AO43">
        <v>-5.1065058708190918</v>
      </c>
      <c r="AP43">
        <v>-5.2461199760437012</v>
      </c>
      <c r="AQ43">
        <v>-5.3445000648498535</v>
      </c>
      <c r="AR43">
        <v>-5.4428801536560059</v>
      </c>
      <c r="AS43">
        <v>-5.5401139259338379</v>
      </c>
      <c r="AT43">
        <v>-5.6373472213745117</v>
      </c>
      <c r="AU43">
        <v>-5.7464504241943359</v>
      </c>
      <c r="AV43">
        <v>-5.8555541038513184</v>
      </c>
      <c r="AW43">
        <v>-5.9356474876403809</v>
      </c>
      <c r="AX43">
        <v>-6.0157408714294434</v>
      </c>
      <c r="AY43">
        <v>-6.043795108795166</v>
      </c>
      <c r="AZ43">
        <v>-6.0718488693237305</v>
      </c>
      <c r="BA43">
        <v>-6.0485639572143555</v>
      </c>
      <c r="BB43">
        <v>-6.0252790451049805</v>
      </c>
      <c r="BC43">
        <v>-5.9721531867980957</v>
      </c>
      <c r="BD43">
        <v>-5.9190278053283691</v>
      </c>
      <c r="BE43">
        <v>-5.8525171279907227</v>
      </c>
      <c r="BF43">
        <v>-5.786005973815918</v>
      </c>
      <c r="BG43">
        <v>-5.7014379501342773</v>
      </c>
      <c r="BH43">
        <v>-5.6168694496154785</v>
      </c>
      <c r="BI43">
        <v>-5.5123834609985352</v>
      </c>
      <c r="BJ43">
        <v>-5.4078969955444336</v>
      </c>
      <c r="BK43">
        <v>-5.2846164703369141</v>
      </c>
      <c r="BL43">
        <v>-5.1613330841064453</v>
      </c>
      <c r="BM43">
        <v>-5.0317015647888184</v>
      </c>
      <c r="BN43">
        <v>-4.9020709991455078</v>
      </c>
      <c r="BO43">
        <v>-4.794013500213623</v>
      </c>
      <c r="BP43">
        <v>-4.6859560012817383</v>
      </c>
      <c r="BQ43">
        <v>-4.6321015357971191</v>
      </c>
      <c r="BR43">
        <v>-4.5782470703125</v>
      </c>
      <c r="BS43">
        <v>-4.5675463676452637</v>
      </c>
      <c r="BT43">
        <v>-4.5568461418151855</v>
      </c>
      <c r="BU43">
        <v>-4.4883146286010742</v>
      </c>
      <c r="BV43">
        <v>-4.4197831153869629</v>
      </c>
      <c r="BW43">
        <v>-4.3075366020202637</v>
      </c>
      <c r="BX43">
        <v>-4.1952900886535645</v>
      </c>
      <c r="BY43">
        <v>-4.2295722961425781</v>
      </c>
      <c r="BZ43">
        <v>-4.26385498046875</v>
      </c>
      <c r="CA43">
        <v>-4.3612790107727051</v>
      </c>
      <c r="CB43">
        <v>-4.4587030410766602</v>
      </c>
      <c r="CC43">
        <v>-4.4025492668151855</v>
      </c>
      <c r="CD43">
        <v>-4.3463959693908691</v>
      </c>
      <c r="CE43">
        <v>-4.3433084487915039</v>
      </c>
      <c r="CF43">
        <v>-4.3402218818664551</v>
      </c>
      <c r="CG43">
        <v>-4.561589241027832</v>
      </c>
      <c r="CH43">
        <v>-4.7829551696777344</v>
      </c>
      <c r="CI43">
        <v>-4.9365353584289551</v>
      </c>
      <c r="CJ43">
        <v>-5.0901145935058594</v>
      </c>
      <c r="CK43">
        <v>-4.9932661056518555</v>
      </c>
      <c r="CL43">
        <v>-4.8964171409606934</v>
      </c>
      <c r="CM43">
        <v>-4.8071961402893066</v>
      </c>
      <c r="CN43">
        <v>-4.7179741859436035</v>
      </c>
      <c r="CO43">
        <v>-4.8416099548339844</v>
      </c>
      <c r="CP43">
        <v>-4.9652442932128906</v>
      </c>
      <c r="CQ43">
        <v>-5.0139150619506836</v>
      </c>
      <c r="CR43">
        <v>-5.0625848770141602</v>
      </c>
      <c r="CS43">
        <v>-4.8864598274230957</v>
      </c>
      <c r="CT43">
        <v>-4.7103347778320313</v>
      </c>
      <c r="CU43">
        <v>-4.656181812286377</v>
      </c>
      <c r="CV43">
        <v>-4.6020293235778809</v>
      </c>
      <c r="CW43">
        <v>-4.7520179748535156</v>
      </c>
      <c r="CX43">
        <v>-4.902008056640625</v>
      </c>
      <c r="CY43">
        <v>-4.8742341995239258</v>
      </c>
      <c r="CZ43">
        <v>-4.8464651107788086</v>
      </c>
      <c r="DA43">
        <v>-4.5898594856262207</v>
      </c>
      <c r="DB43">
        <v>-4.3332557678222656</v>
      </c>
      <c r="DC43">
        <v>-4.2812542915344238</v>
      </c>
      <c r="DD43">
        <v>-4.2292542457580566</v>
      </c>
      <c r="DE43">
        <v>-4.3419618606567383</v>
      </c>
      <c r="DF43">
        <v>-4.4546709060668945</v>
      </c>
      <c r="DG43">
        <v>-4.3411436080932617</v>
      </c>
      <c r="DH43">
        <v>-4.2276158332824707</v>
      </c>
      <c r="DI43">
        <v>-4.0436806678771973</v>
      </c>
      <c r="DJ43">
        <v>-3.8597474098205566</v>
      </c>
      <c r="DK43">
        <v>-3.9949967861175537</v>
      </c>
      <c r="DL43">
        <v>-4.1302456855773926</v>
      </c>
      <c r="DM43">
        <v>-4.3095669746398926</v>
      </c>
      <c r="DN43">
        <v>-4.4888873100280762</v>
      </c>
      <c r="DO43">
        <v>-4.3799233436584473</v>
      </c>
      <c r="DP43">
        <v>-4.2709589004516602</v>
      </c>
      <c r="DQ43">
        <v>-4.2353610992431641</v>
      </c>
      <c r="DR43">
        <v>-4.1997628211975098</v>
      </c>
      <c r="DS43">
        <v>-4.4587244987487793</v>
      </c>
      <c r="DT43">
        <v>-4.7179346084594727</v>
      </c>
      <c r="DU43">
        <v>-4.8418207168579102</v>
      </c>
      <c r="DV43">
        <v>-4.965705394744873</v>
      </c>
      <c r="DW43">
        <v>-4.8369646072387695</v>
      </c>
      <c r="DX43">
        <v>-4.7082233428955078</v>
      </c>
      <c r="DY43">
        <v>-4.8573837280273438</v>
      </c>
      <c r="DZ43">
        <v>-5.0065455436706543</v>
      </c>
      <c r="EA43">
        <v>-5.4040617942810059</v>
      </c>
      <c r="EB43">
        <v>-5.801581859588623</v>
      </c>
      <c r="EC43">
        <v>-5.9065995216369629</v>
      </c>
      <c r="ED43">
        <v>-6.0116157531738281</v>
      </c>
      <c r="EE43">
        <v>-5.8726520538330078</v>
      </c>
      <c r="EF43">
        <v>-5.7336888313293457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-3.5956981182098389</v>
      </c>
    </row>
    <row r="44" spans="1:142">
      <c r="A44" t="s">
        <v>142</v>
      </c>
      <c r="B44">
        <v>-49.033290863037109</v>
      </c>
      <c r="C44">
        <v>-49.052665710449219</v>
      </c>
      <c r="D44">
        <v>-49.072044372558594</v>
      </c>
      <c r="E44">
        <v>-49.101730346679688</v>
      </c>
      <c r="F44">
        <v>-49.131416320800781</v>
      </c>
      <c r="G44">
        <v>-49.158382415771484</v>
      </c>
      <c r="H44">
        <v>-49.185348510742188</v>
      </c>
      <c r="I44">
        <v>-49.225337982177734</v>
      </c>
      <c r="J44">
        <v>-49.265331268310547</v>
      </c>
      <c r="K44">
        <v>-49.29132080078125</v>
      </c>
      <c r="L44">
        <v>-49.317314147949219</v>
      </c>
      <c r="M44">
        <v>-49.302345275878906</v>
      </c>
      <c r="N44">
        <v>-49.287372589111328</v>
      </c>
      <c r="O44">
        <v>-49.327621459960938</v>
      </c>
      <c r="P44">
        <v>-49.367874145507813</v>
      </c>
      <c r="Q44">
        <v>0</v>
      </c>
      <c r="R44">
        <v>0</v>
      </c>
      <c r="S44">
        <v>0</v>
      </c>
      <c r="T44">
        <v>0</v>
      </c>
      <c r="U44">
        <v>0</v>
      </c>
      <c r="V44">
        <v>-49.369087219238281</v>
      </c>
      <c r="W44">
        <v>-49.523857116699219</v>
      </c>
      <c r="X44">
        <v>-49.678630828857422</v>
      </c>
      <c r="Y44">
        <v>-49.935562133789063</v>
      </c>
      <c r="Z44">
        <v>-50.192497253417969</v>
      </c>
      <c r="AA44">
        <v>-50.63763427734375</v>
      </c>
      <c r="AB44">
        <v>-51.082775115966797</v>
      </c>
      <c r="AC44">
        <v>-51.701179504394531</v>
      </c>
      <c r="AD44">
        <v>-52.319583892822266</v>
      </c>
      <c r="AE44">
        <v>-52.983493804931641</v>
      </c>
      <c r="AF44">
        <v>-53.64739990234375</v>
      </c>
      <c r="AG44">
        <v>-54.295478820800781</v>
      </c>
      <c r="AH44">
        <v>-54.943557739257813</v>
      </c>
      <c r="AI44">
        <v>-55.710258483886719</v>
      </c>
      <c r="AJ44">
        <v>-56.476959228515625</v>
      </c>
      <c r="AK44">
        <v>-57.434383392333984</v>
      </c>
      <c r="AL44">
        <v>-58.391807556152344</v>
      </c>
      <c r="AM44">
        <v>-59.415714263916016</v>
      </c>
      <c r="AN44">
        <v>-60.439620971679688</v>
      </c>
      <c r="AO44">
        <v>-61.385738372802734</v>
      </c>
      <c r="AP44">
        <v>-62.331855773925781</v>
      </c>
      <c r="AQ44">
        <v>-63.164657592773438</v>
      </c>
      <c r="AR44">
        <v>-63.997821807861328</v>
      </c>
      <c r="AS44">
        <v>-64.827545166015625</v>
      </c>
      <c r="AT44">
        <v>-65.657272338867188</v>
      </c>
      <c r="AU44">
        <v>-66.495834350585938</v>
      </c>
      <c r="AV44">
        <v>-67.334403991699219</v>
      </c>
      <c r="AW44">
        <v>-68.025627136230469</v>
      </c>
      <c r="AX44">
        <v>-68.716850280761719</v>
      </c>
      <c r="AY44">
        <v>-69.125083923339844</v>
      </c>
      <c r="AZ44">
        <v>-69.533317565917969</v>
      </c>
      <c r="BA44">
        <v>-69.633705139160156</v>
      </c>
      <c r="BB44">
        <v>-69.734092712402344</v>
      </c>
      <c r="BC44">
        <v>-69.627883911132813</v>
      </c>
      <c r="BD44">
        <v>-69.521682739257813</v>
      </c>
      <c r="BE44">
        <v>-69.253105163574219</v>
      </c>
      <c r="BF44">
        <v>-68.984527587890625</v>
      </c>
      <c r="BG44">
        <v>-68.564582824707031</v>
      </c>
      <c r="BH44">
        <v>-68.144630432128906</v>
      </c>
      <c r="BI44">
        <v>-67.613441467285156</v>
      </c>
      <c r="BJ44">
        <v>-67.082252502441406</v>
      </c>
      <c r="BK44">
        <v>-66.517929077148438</v>
      </c>
      <c r="BL44">
        <v>-65.953346252441406</v>
      </c>
      <c r="BM44">
        <v>-65.349082946777344</v>
      </c>
      <c r="BN44">
        <v>-64.744819641113281</v>
      </c>
      <c r="BO44">
        <v>-64.062065124511719</v>
      </c>
      <c r="BP44">
        <v>-63.379310607910156</v>
      </c>
      <c r="BQ44">
        <v>-62.752487182617188</v>
      </c>
      <c r="BR44">
        <v>-62.125663757324219</v>
      </c>
      <c r="BS44">
        <v>-61.575778961181641</v>
      </c>
      <c r="BT44">
        <v>-61.025897979736328</v>
      </c>
      <c r="BU44">
        <v>-60.233245849609375</v>
      </c>
      <c r="BV44">
        <v>-59.440589904785156</v>
      </c>
      <c r="BW44">
        <v>-67.769027709960938</v>
      </c>
      <c r="BX44">
        <v>-76.097442626953125</v>
      </c>
      <c r="BY44">
        <v>-75.681266784667969</v>
      </c>
      <c r="BZ44">
        <v>-75.265090942382813</v>
      </c>
      <c r="CA44">
        <v>-75.265190124511719</v>
      </c>
      <c r="CB44">
        <v>-75.265342712402344</v>
      </c>
      <c r="CC44">
        <v>-92.944747924804688</v>
      </c>
      <c r="CD44">
        <v>-110.62415313720703</v>
      </c>
      <c r="CE44">
        <v>-73.937057495117188</v>
      </c>
      <c r="CF44">
        <v>-37.250541687011719</v>
      </c>
      <c r="CG44">
        <v>-38.023693084716797</v>
      </c>
      <c r="CH44">
        <v>-38.796901702880859</v>
      </c>
      <c r="CI44">
        <v>-39.189823150634766</v>
      </c>
      <c r="CJ44">
        <v>-39.582744598388672</v>
      </c>
      <c r="CK44">
        <v>-39.060115814208984</v>
      </c>
      <c r="CL44">
        <v>-38.537448883056641</v>
      </c>
      <c r="CM44">
        <v>-20.323612213134766</v>
      </c>
      <c r="CN44">
        <v>-2.1095991134643555</v>
      </c>
      <c r="CO44">
        <v>-37.904911041259766</v>
      </c>
      <c r="CP44">
        <v>-73.699874877929688</v>
      </c>
      <c r="CQ44">
        <v>-73.6766357421875</v>
      </c>
      <c r="CR44">
        <v>-73.6533203125</v>
      </c>
      <c r="CS44">
        <v>-90.611709594726563</v>
      </c>
      <c r="CT44">
        <v>-107.57010650634766</v>
      </c>
      <c r="CU44">
        <v>-107.61582946777344</v>
      </c>
      <c r="CV44">
        <v>-107.66149139404297</v>
      </c>
      <c r="CW44">
        <v>-82.828468322753906</v>
      </c>
      <c r="CX44">
        <v>-57.995201110839844</v>
      </c>
      <c r="CY44">
        <v>-31.211627960205078</v>
      </c>
      <c r="CZ44">
        <v>-4.4280052185058594</v>
      </c>
      <c r="DA44">
        <v>-4.4344606399536133</v>
      </c>
      <c r="DB44">
        <v>-4.4409651756286621</v>
      </c>
      <c r="DC44">
        <v>-4.4787106513977051</v>
      </c>
      <c r="DD44">
        <v>-4.5164566040039063</v>
      </c>
      <c r="DE44">
        <v>-4.6036777496337891</v>
      </c>
      <c r="DF44">
        <v>-4.6908998489379883</v>
      </c>
      <c r="DG44">
        <v>-4.5891146659851074</v>
      </c>
      <c r="DH44">
        <v>-4.4873290061950684</v>
      </c>
      <c r="DI44">
        <v>-4.2973694801330566</v>
      </c>
      <c r="DJ44">
        <v>-4.1074113845825195</v>
      </c>
      <c r="DK44">
        <v>-55.096462249755859</v>
      </c>
      <c r="DL44">
        <v>-106.08515167236328</v>
      </c>
      <c r="DM44">
        <v>-108.371826171875</v>
      </c>
      <c r="DN44">
        <v>-110.65830993652344</v>
      </c>
      <c r="DO44">
        <v>-110.77246856689453</v>
      </c>
      <c r="DP44">
        <v>-110.88656616210938</v>
      </c>
      <c r="DQ44">
        <v>-83.999336242675781</v>
      </c>
      <c r="DR44">
        <v>-57.111858367919922</v>
      </c>
      <c r="DS44">
        <v>-30.917007446289063</v>
      </c>
      <c r="DT44">
        <v>-4.7216224670410156</v>
      </c>
      <c r="DU44">
        <v>-5.2271757125854492</v>
      </c>
      <c r="DV44">
        <v>-5.7327742576599121</v>
      </c>
      <c r="DW44">
        <v>-5.6780648231506348</v>
      </c>
      <c r="DX44">
        <v>-5.6233549118041992</v>
      </c>
      <c r="DY44">
        <v>-6.1150250434875488</v>
      </c>
      <c r="DZ44">
        <v>-6.6067690849304199</v>
      </c>
      <c r="EA44">
        <v>-45.726860046386719</v>
      </c>
      <c r="EB44">
        <v>-84.847328186035156</v>
      </c>
      <c r="EC44">
        <v>-107.22324371337891</v>
      </c>
      <c r="ED44">
        <v>-129.59893798828125</v>
      </c>
      <c r="EE44">
        <v>-129.11866760253906</v>
      </c>
      <c r="EF44">
        <v>-128.63835144042969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-49.036136627197266</v>
      </c>
    </row>
    <row r="45" spans="1:142">
      <c r="A45" t="s">
        <v>143</v>
      </c>
      <c r="B45">
        <v>-8.4458398818969727</v>
      </c>
      <c r="C45">
        <v>-8.4856443405151367</v>
      </c>
      <c r="D45">
        <v>-8.5254487991333008</v>
      </c>
      <c r="E45">
        <v>-8.5413999557495117</v>
      </c>
      <c r="F45">
        <v>-8.5573501586914063</v>
      </c>
      <c r="G45">
        <v>-8.6042165756225586</v>
      </c>
      <c r="H45">
        <v>-8.6510839462280273</v>
      </c>
      <c r="I45">
        <v>-8.7024478912353516</v>
      </c>
      <c r="J45">
        <v>-8.7538127899169922</v>
      </c>
      <c r="K45">
        <v>-8.8068017959594727</v>
      </c>
      <c r="L45">
        <v>-8.8597917556762695</v>
      </c>
      <c r="M45">
        <v>-8.9063663482666016</v>
      </c>
      <c r="N45">
        <v>-8.9529399871826172</v>
      </c>
      <c r="O45">
        <v>-8.8813991546630859</v>
      </c>
      <c r="P45">
        <v>-8.8098573684692383</v>
      </c>
      <c r="Q45">
        <v>0</v>
      </c>
      <c r="R45">
        <v>0</v>
      </c>
      <c r="S45">
        <v>0</v>
      </c>
      <c r="T45">
        <v>0</v>
      </c>
      <c r="U45">
        <v>0</v>
      </c>
      <c r="V45">
        <v>-8.8101673126220703</v>
      </c>
      <c r="W45">
        <v>-8.5884628295898438</v>
      </c>
      <c r="X45">
        <v>-8.3667583465576172</v>
      </c>
      <c r="Y45">
        <v>-8.0166292190551758</v>
      </c>
      <c r="Z45">
        <v>-7.6664996147155762</v>
      </c>
      <c r="AA45">
        <v>-7.0555477142333984</v>
      </c>
      <c r="AB45">
        <v>-6.4445953369140625</v>
      </c>
      <c r="AC45">
        <v>-5.5464091300964355</v>
      </c>
      <c r="AD45">
        <v>-4.6482243537902832</v>
      </c>
      <c r="AE45">
        <v>-3.5963878631591797</v>
      </c>
      <c r="AF45">
        <v>-2.5445539951324463</v>
      </c>
      <c r="AG45">
        <v>-1.4149518013000488</v>
      </c>
      <c r="AH45">
        <v>-0.28534701466560364</v>
      </c>
      <c r="AI45">
        <v>1.158385157585144</v>
      </c>
      <c r="AJ45">
        <v>2.602121114730835</v>
      </c>
      <c r="AK45">
        <v>4.4096240997314453</v>
      </c>
      <c r="AL45">
        <v>6.2171268463134766</v>
      </c>
      <c r="AM45">
        <v>8.1552181243896484</v>
      </c>
      <c r="AN45">
        <v>10.093304634094238</v>
      </c>
      <c r="AO45">
        <v>11.94145679473877</v>
      </c>
      <c r="AP45">
        <v>13.789606094360352</v>
      </c>
      <c r="AQ45">
        <v>15.41401481628418</v>
      </c>
      <c r="AR45">
        <v>17.039928436279297</v>
      </c>
      <c r="AS45">
        <v>18.591924667358398</v>
      </c>
      <c r="AT45">
        <v>20.143911361694336</v>
      </c>
      <c r="AU45">
        <v>21.741025924682617</v>
      </c>
      <c r="AV45">
        <v>23.338140487670898</v>
      </c>
      <c r="AW45">
        <v>24.821382522583008</v>
      </c>
      <c r="AX45">
        <v>26.304630279541016</v>
      </c>
      <c r="AY45">
        <v>27.541786193847656</v>
      </c>
      <c r="AZ45">
        <v>28.778942108154297</v>
      </c>
      <c r="BA45">
        <v>29.707733154296875</v>
      </c>
      <c r="BB45">
        <v>30.636526107788086</v>
      </c>
      <c r="BC45">
        <v>31.25987434387207</v>
      </c>
      <c r="BD45">
        <v>31.883216857910156</v>
      </c>
      <c r="BE45">
        <v>32.197528839111328</v>
      </c>
      <c r="BF45">
        <v>32.5118408203125</v>
      </c>
      <c r="BG45">
        <v>32.468990325927734</v>
      </c>
      <c r="BH45">
        <v>32.426136016845703</v>
      </c>
      <c r="BI45">
        <v>32.059841156005859</v>
      </c>
      <c r="BJ45">
        <v>31.693546295166016</v>
      </c>
      <c r="BK45">
        <v>30.942207336425781</v>
      </c>
      <c r="BL45">
        <v>30.191160202026367</v>
      </c>
      <c r="BM45">
        <v>29.075138092041016</v>
      </c>
      <c r="BN45">
        <v>27.95911979675293</v>
      </c>
      <c r="BO45">
        <v>26.867818832397461</v>
      </c>
      <c r="BP45">
        <v>25.776515960693359</v>
      </c>
      <c r="BQ45">
        <v>25.215850830078125</v>
      </c>
      <c r="BR45">
        <v>24.655183792114258</v>
      </c>
      <c r="BS45">
        <v>24.568939208984375</v>
      </c>
      <c r="BT45">
        <v>24.482694625854492</v>
      </c>
      <c r="BU45">
        <v>24.008806228637695</v>
      </c>
      <c r="BV45">
        <v>23.534919738769531</v>
      </c>
      <c r="BW45">
        <v>28.855396270751953</v>
      </c>
      <c r="BX45">
        <v>34.175857543945313</v>
      </c>
      <c r="BY45">
        <v>33.964649200439453</v>
      </c>
      <c r="BZ45">
        <v>33.753440856933594</v>
      </c>
      <c r="CA45">
        <v>33.849018096923828</v>
      </c>
      <c r="CB45">
        <v>33.944622039794922</v>
      </c>
      <c r="CC45">
        <v>44.594944000244141</v>
      </c>
      <c r="CD45">
        <v>55.245265960693359</v>
      </c>
      <c r="CE45">
        <v>30.057947158813477</v>
      </c>
      <c r="CF45">
        <v>4.8702888488769531</v>
      </c>
      <c r="CG45">
        <v>5.7086186408996582</v>
      </c>
      <c r="CH45">
        <v>6.5469908714294434</v>
      </c>
      <c r="CI45">
        <v>7.582766056060791</v>
      </c>
      <c r="CJ45">
        <v>8.6185369491577148</v>
      </c>
      <c r="CK45">
        <v>8.2508621215820313</v>
      </c>
      <c r="CL45">
        <v>7.8831620216369629</v>
      </c>
      <c r="CM45">
        <v>-4.8540482521057129</v>
      </c>
      <c r="CN45">
        <v>-17.591381072998047</v>
      </c>
      <c r="CO45">
        <v>8.5267696380615234</v>
      </c>
      <c r="CP45">
        <v>34.644672393798828</v>
      </c>
      <c r="CQ45">
        <v>34.763900756835938</v>
      </c>
      <c r="CR45">
        <v>34.883064270019531</v>
      </c>
      <c r="CS45">
        <v>44.662193298339844</v>
      </c>
      <c r="CT45">
        <v>54.441314697265625</v>
      </c>
      <c r="CU45">
        <v>53.196369171142578</v>
      </c>
      <c r="CV45">
        <v>51.951377868652344</v>
      </c>
      <c r="CW45">
        <v>35.648277282714844</v>
      </c>
      <c r="CX45">
        <v>19.345027923583984</v>
      </c>
      <c r="CY45">
        <v>0.34761810302734375</v>
      </c>
      <c r="CZ45">
        <v>-18.646684646606445</v>
      </c>
      <c r="DA45">
        <v>-19.052827835083008</v>
      </c>
      <c r="DB45">
        <v>-19.458932876586914</v>
      </c>
      <c r="DC45">
        <v>-18.346431732177734</v>
      </c>
      <c r="DD45">
        <v>-17.233924865722656</v>
      </c>
      <c r="DE45">
        <v>-15.930508613586426</v>
      </c>
      <c r="DF45">
        <v>-14.627083778381348</v>
      </c>
      <c r="DG45">
        <v>-15.386655807495117</v>
      </c>
      <c r="DH45">
        <v>-16.146234512329102</v>
      </c>
      <c r="DI45">
        <v>-17.50634765625</v>
      </c>
      <c r="DJ45">
        <v>-18.866445541381836</v>
      </c>
      <c r="DK45">
        <v>20.623849868774414</v>
      </c>
      <c r="DL45">
        <v>60.113861083984375</v>
      </c>
      <c r="DM45">
        <v>63.759284973144531</v>
      </c>
      <c r="DN45">
        <v>67.404563903808594</v>
      </c>
      <c r="DO45">
        <v>67.297988891601563</v>
      </c>
      <c r="DP45">
        <v>67.191368103027344</v>
      </c>
      <c r="DQ45">
        <v>46.495407104492188</v>
      </c>
      <c r="DR45">
        <v>25.799245834350586</v>
      </c>
      <c r="DS45">
        <v>6.2034549713134766</v>
      </c>
      <c r="DT45">
        <v>-13.391927719116211</v>
      </c>
      <c r="DU45">
        <v>-11.89483642578125</v>
      </c>
      <c r="DV45">
        <v>-10.397720336914063</v>
      </c>
      <c r="DW45">
        <v>-10.417636871337891</v>
      </c>
      <c r="DX45">
        <v>-10.437557220458984</v>
      </c>
      <c r="DY45">
        <v>-10.017131805419922</v>
      </c>
      <c r="DZ45">
        <v>-9.5966405868530273</v>
      </c>
      <c r="EA45">
        <v>25.159877777099609</v>
      </c>
      <c r="EB45">
        <v>59.916721343994141</v>
      </c>
      <c r="EC45">
        <v>78.53656005859375</v>
      </c>
      <c r="ED45">
        <v>97.156211853027344</v>
      </c>
      <c r="EE45">
        <v>94.76116943359375</v>
      </c>
      <c r="EF45">
        <v>92.3660888671875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-8.4540853500366211</v>
      </c>
    </row>
    <row r="46" spans="1:142">
      <c r="A46" t="s">
        <v>144</v>
      </c>
      <c r="B46">
        <v>5.8023838996887207</v>
      </c>
      <c r="C46">
        <v>5.8115344047546387</v>
      </c>
      <c r="D46">
        <v>5.8206849098205566</v>
      </c>
      <c r="E46">
        <v>5.913062572479248</v>
      </c>
      <c r="F46">
        <v>6.0054402351379395</v>
      </c>
      <c r="G46">
        <v>6.0795574188232422</v>
      </c>
      <c r="H46">
        <v>6.1536750793457031</v>
      </c>
      <c r="I46">
        <v>6.1967043876647949</v>
      </c>
      <c r="J46">
        <v>6.2397341728210449</v>
      </c>
      <c r="K46">
        <v>6.2258777618408203</v>
      </c>
      <c r="L46">
        <v>6.2120208740234375</v>
      </c>
      <c r="M46">
        <v>6.1676502227783203</v>
      </c>
      <c r="N46">
        <v>6.1232790946960449</v>
      </c>
      <c r="O46">
        <v>6.1025333404541016</v>
      </c>
      <c r="P46">
        <v>6.081787109375</v>
      </c>
      <c r="Q46">
        <v>0</v>
      </c>
      <c r="R46">
        <v>0</v>
      </c>
      <c r="S46">
        <v>0</v>
      </c>
      <c r="T46">
        <v>0</v>
      </c>
      <c r="U46">
        <v>0</v>
      </c>
      <c r="V46">
        <v>6.0819492340087891</v>
      </c>
      <c r="W46">
        <v>6.0523104667663574</v>
      </c>
      <c r="X46">
        <v>6.0226712226867676</v>
      </c>
      <c r="Y46">
        <v>6.0262241363525391</v>
      </c>
      <c r="Z46">
        <v>6.0297770500183105</v>
      </c>
      <c r="AA46">
        <v>6.1649670600891113</v>
      </c>
      <c r="AB46">
        <v>6.3001570701599121</v>
      </c>
      <c r="AC46">
        <v>6.5344891548156738</v>
      </c>
      <c r="AD46">
        <v>6.7688207626342773</v>
      </c>
      <c r="AE46">
        <v>7.0422554016113281</v>
      </c>
      <c r="AF46">
        <v>7.3156890869140625</v>
      </c>
      <c r="AG46">
        <v>7.6106252670288086</v>
      </c>
      <c r="AH46">
        <v>7.9055619239807129</v>
      </c>
      <c r="AI46">
        <v>8.2470607757568359</v>
      </c>
      <c r="AJ46">
        <v>8.5885601043701172</v>
      </c>
      <c r="AK46">
        <v>8.9876165390014648</v>
      </c>
      <c r="AL46">
        <v>9.3866729736328125</v>
      </c>
      <c r="AM46">
        <v>9.8050518035888672</v>
      </c>
      <c r="AN46">
        <v>10.223430633544922</v>
      </c>
      <c r="AO46">
        <v>10.629074096679688</v>
      </c>
      <c r="AP46">
        <v>11.034716606140137</v>
      </c>
      <c r="AQ46">
        <v>11.445302963256836</v>
      </c>
      <c r="AR46">
        <v>11.85600471496582</v>
      </c>
      <c r="AS46">
        <v>12.315041542053223</v>
      </c>
      <c r="AT46">
        <v>12.774076461791992</v>
      </c>
      <c r="AU46">
        <v>13.280657768249512</v>
      </c>
      <c r="AV46">
        <v>13.787238121032715</v>
      </c>
      <c r="AW46">
        <v>14.307549476623535</v>
      </c>
      <c r="AX46">
        <v>14.827862739562988</v>
      </c>
      <c r="AY46">
        <v>15.332466125488281</v>
      </c>
      <c r="AZ46">
        <v>15.837068557739258</v>
      </c>
      <c r="BA46">
        <v>16.312280654907227</v>
      </c>
      <c r="BB46">
        <v>16.787492752075195</v>
      </c>
      <c r="BC46">
        <v>17.230691909790039</v>
      </c>
      <c r="BD46">
        <v>17.673887252807617</v>
      </c>
      <c r="BE46">
        <v>18.034507751464844</v>
      </c>
      <c r="BF46">
        <v>18.395130157470703</v>
      </c>
      <c r="BG46">
        <v>18.650056838989258</v>
      </c>
      <c r="BH46">
        <v>18.904983520507813</v>
      </c>
      <c r="BI46">
        <v>19.103195190429688</v>
      </c>
      <c r="BJ46">
        <v>19.30140495300293</v>
      </c>
      <c r="BK46">
        <v>19.623960494995117</v>
      </c>
      <c r="BL46">
        <v>19.946422576904297</v>
      </c>
      <c r="BM46">
        <v>20.378482818603516</v>
      </c>
      <c r="BN46">
        <v>20.810543060302734</v>
      </c>
      <c r="BO46">
        <v>21.070215225219727</v>
      </c>
      <c r="BP46">
        <v>21.329889297485352</v>
      </c>
      <c r="BQ46">
        <v>21.385181427001953</v>
      </c>
      <c r="BR46">
        <v>21.440475463867188</v>
      </c>
      <c r="BS46">
        <v>21.471813201904297</v>
      </c>
      <c r="BT46">
        <v>21.503150939941406</v>
      </c>
      <c r="BU46">
        <v>21.763706207275391</v>
      </c>
      <c r="BV46">
        <v>22.024263381958008</v>
      </c>
      <c r="BW46">
        <v>26.070999145507813</v>
      </c>
      <c r="BX46">
        <v>30.117719650268555</v>
      </c>
      <c r="BY46">
        <v>30.214130401611328</v>
      </c>
      <c r="BZ46">
        <v>30.310539245605469</v>
      </c>
      <c r="CA46">
        <v>30.326625823974609</v>
      </c>
      <c r="CB46">
        <v>30.342733383178711</v>
      </c>
      <c r="CC46">
        <v>38.770587921142578</v>
      </c>
      <c r="CD46">
        <v>47.198444366455078</v>
      </c>
      <c r="CE46">
        <v>32.142745971679688</v>
      </c>
      <c r="CF46">
        <v>17.087320327758789</v>
      </c>
      <c r="CG46">
        <v>17.185150146484375</v>
      </c>
      <c r="CH46">
        <v>17.28300666809082</v>
      </c>
      <c r="CI46">
        <v>17.480386734008789</v>
      </c>
      <c r="CJ46">
        <v>17.677770614624023</v>
      </c>
      <c r="CK46">
        <v>18.297576904296875</v>
      </c>
      <c r="CL46">
        <v>18.91737174987793</v>
      </c>
      <c r="CM46">
        <v>9.8375625610351563</v>
      </c>
      <c r="CN46">
        <v>0.75766497850418091</v>
      </c>
      <c r="CO46">
        <v>20.182634353637695</v>
      </c>
      <c r="CP46">
        <v>39.607418060302734</v>
      </c>
      <c r="CQ46">
        <v>39.807224273681641</v>
      </c>
      <c r="CR46">
        <v>40.006984710693359</v>
      </c>
      <c r="CS46">
        <v>51.774810791015625</v>
      </c>
      <c r="CT46">
        <v>63.542640686035156</v>
      </c>
      <c r="CU46">
        <v>64.802207946777344</v>
      </c>
      <c r="CV46">
        <v>66.061752319335938</v>
      </c>
      <c r="CW46">
        <v>50.218589782714844</v>
      </c>
      <c r="CX46">
        <v>34.375278472900391</v>
      </c>
      <c r="CY46">
        <v>17.67121696472168</v>
      </c>
      <c r="CZ46">
        <v>0.96738433837890625</v>
      </c>
      <c r="DA46">
        <v>0.96926248073577881</v>
      </c>
      <c r="DB46">
        <v>0.97117197513580322</v>
      </c>
      <c r="DC46">
        <v>1.0282059907913208</v>
      </c>
      <c r="DD46">
        <v>1.0852402448654175</v>
      </c>
      <c r="DE46">
        <v>1.1458534002304077</v>
      </c>
      <c r="DF46">
        <v>1.2064669132232666</v>
      </c>
      <c r="DG46">
        <v>1.1605561971664429</v>
      </c>
      <c r="DH46">
        <v>1.1146450042724609</v>
      </c>
      <c r="DI46">
        <v>1.0803908109664917</v>
      </c>
      <c r="DJ46">
        <v>1.0461370944976807</v>
      </c>
      <c r="DK46">
        <v>34.146945953369141</v>
      </c>
      <c r="DL46">
        <v>67.247505187988281</v>
      </c>
      <c r="DM46">
        <v>65.940399169921875</v>
      </c>
      <c r="DN46">
        <v>64.6331787109375</v>
      </c>
      <c r="DO46">
        <v>64.616157531738281</v>
      </c>
      <c r="DP46">
        <v>64.599090576171875</v>
      </c>
      <c r="DQ46">
        <v>48.391490936279297</v>
      </c>
      <c r="DR46">
        <v>32.183738708496094</v>
      </c>
      <c r="DS46">
        <v>16.824058532714844</v>
      </c>
      <c r="DT46">
        <v>1.4641189575195313</v>
      </c>
      <c r="DU46">
        <v>1.5408315658569336</v>
      </c>
      <c r="DV46">
        <v>1.6175715923309326</v>
      </c>
      <c r="DW46">
        <v>1.6157490015029907</v>
      </c>
      <c r="DX46">
        <v>1.6139262914657593</v>
      </c>
      <c r="DY46">
        <v>1.6968713998794556</v>
      </c>
      <c r="DZ46">
        <v>1.7798417806625366</v>
      </c>
      <c r="EA46">
        <v>15.650856018066406</v>
      </c>
      <c r="EB46">
        <v>29.522003173828125</v>
      </c>
      <c r="EC46">
        <v>36.128086090087891</v>
      </c>
      <c r="ED46">
        <v>42.734107971191406</v>
      </c>
      <c r="EE46">
        <v>43.073745727539063</v>
      </c>
      <c r="EF46">
        <v>43.413368225097656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5.8023171424865723</v>
      </c>
    </row>
    <row r="47" spans="1:142">
      <c r="A47" t="s">
        <v>145</v>
      </c>
      <c r="B47">
        <v>-28.720941543579102</v>
      </c>
      <c r="C47">
        <v>-28.690444946289063</v>
      </c>
      <c r="D47">
        <v>-28.659950256347656</v>
      </c>
      <c r="E47">
        <v>-28.640739440917969</v>
      </c>
      <c r="F47">
        <v>-28.621528625488281</v>
      </c>
      <c r="G47">
        <v>-28.646903991699219</v>
      </c>
      <c r="H47">
        <v>-28.672279357910156</v>
      </c>
      <c r="I47">
        <v>-28.693466186523438</v>
      </c>
      <c r="J47">
        <v>-28.714653015136719</v>
      </c>
      <c r="K47">
        <v>-28.736631393432617</v>
      </c>
      <c r="L47">
        <v>-28.758609771728516</v>
      </c>
      <c r="M47">
        <v>-28.806919097900391</v>
      </c>
      <c r="N47">
        <v>-28.855226516723633</v>
      </c>
      <c r="O47">
        <v>-28.779546737670898</v>
      </c>
      <c r="P47">
        <v>-28.703865051269531</v>
      </c>
      <c r="Q47">
        <v>0</v>
      </c>
      <c r="R47">
        <v>0</v>
      </c>
      <c r="S47">
        <v>0</v>
      </c>
      <c r="T47">
        <v>0</v>
      </c>
      <c r="U47">
        <v>0</v>
      </c>
      <c r="V47">
        <v>-28.704154968261719</v>
      </c>
      <c r="W47">
        <v>-28.44902229309082</v>
      </c>
      <c r="X47">
        <v>-28.193887710571289</v>
      </c>
      <c r="Y47">
        <v>-27.835176467895508</v>
      </c>
      <c r="Z47">
        <v>-27.476463317871094</v>
      </c>
      <c r="AA47">
        <v>-26.863578796386719</v>
      </c>
      <c r="AB47">
        <v>-26.250694274902344</v>
      </c>
      <c r="AC47">
        <v>-25.35749626159668</v>
      </c>
      <c r="AD47">
        <v>-24.464300155639648</v>
      </c>
      <c r="AE47">
        <v>-23.506494522094727</v>
      </c>
      <c r="AF47">
        <v>-22.548688888549805</v>
      </c>
      <c r="AG47">
        <v>-21.604398727416992</v>
      </c>
      <c r="AH47">
        <v>-20.660104751586914</v>
      </c>
      <c r="AI47">
        <v>-19.421348571777344</v>
      </c>
      <c r="AJ47">
        <v>-18.182590484619141</v>
      </c>
      <c r="AK47">
        <v>-16.645107269287109</v>
      </c>
      <c r="AL47">
        <v>-15.107625007629395</v>
      </c>
      <c r="AM47">
        <v>-13.570730209350586</v>
      </c>
      <c r="AN47">
        <v>-12.033839225769043</v>
      </c>
      <c r="AO47">
        <v>-10.721333503723145</v>
      </c>
      <c r="AP47">
        <v>-9.4088306427001953</v>
      </c>
      <c r="AQ47">
        <v>-8.3932380676269531</v>
      </c>
      <c r="AR47">
        <v>-7.3761100769042969</v>
      </c>
      <c r="AS47">
        <v>-6.5038933753967285</v>
      </c>
      <c r="AT47">
        <v>-5.6316814422607422</v>
      </c>
      <c r="AU47">
        <v>-4.8673872947692871</v>
      </c>
      <c r="AV47">
        <v>-4.103093147277832</v>
      </c>
      <c r="AW47">
        <v>-3.6097545623779297</v>
      </c>
      <c r="AX47">
        <v>-3.1164147853851318</v>
      </c>
      <c r="AY47">
        <v>-2.9519457817077637</v>
      </c>
      <c r="AZ47">
        <v>-2.7874770164489746</v>
      </c>
      <c r="BA47">
        <v>-2.9147162437438965</v>
      </c>
      <c r="BB47">
        <v>-3.0419557094573975</v>
      </c>
      <c r="BC47">
        <v>-3.4936678409576416</v>
      </c>
      <c r="BD47">
        <v>-3.9453790187835693</v>
      </c>
      <c r="BE47">
        <v>-4.7145624160766602</v>
      </c>
      <c r="BF47">
        <v>-5.4837460517883301</v>
      </c>
      <c r="BG47">
        <v>-6.3543844223022461</v>
      </c>
      <c r="BH47">
        <v>-7.2250270843505859</v>
      </c>
      <c r="BI47">
        <v>-8.0292949676513672</v>
      </c>
      <c r="BJ47">
        <v>-8.8335628509521484</v>
      </c>
      <c r="BK47">
        <v>-10.093929290771484</v>
      </c>
      <c r="BL47">
        <v>-11.354068756103516</v>
      </c>
      <c r="BM47">
        <v>-13.310403823852539</v>
      </c>
      <c r="BN47">
        <v>-15.266730308532715</v>
      </c>
      <c r="BO47">
        <v>-17.071264266967773</v>
      </c>
      <c r="BP47">
        <v>-18.875799179077148</v>
      </c>
      <c r="BQ47">
        <v>-19.680171966552734</v>
      </c>
      <c r="BR47">
        <v>-20.48454475402832</v>
      </c>
      <c r="BS47">
        <v>-20.738765716552734</v>
      </c>
      <c r="BT47">
        <v>-20.992984771728516</v>
      </c>
      <c r="BU47">
        <v>-22.940582275390625</v>
      </c>
      <c r="BV47">
        <v>-24.888179779052734</v>
      </c>
      <c r="BW47">
        <v>-33.603912353515625</v>
      </c>
      <c r="BX47">
        <v>-42.319610595703125</v>
      </c>
      <c r="BY47">
        <v>-42.891872406005859</v>
      </c>
      <c r="BZ47">
        <v>-43.464134216308594</v>
      </c>
      <c r="CA47">
        <v>-42.523414611816406</v>
      </c>
      <c r="CB47">
        <v>-41.582736968994141</v>
      </c>
      <c r="CC47">
        <v>-58.696273803710938</v>
      </c>
      <c r="CD47">
        <v>-75.809806823730469</v>
      </c>
      <c r="CE47">
        <v>-51.773490905761719</v>
      </c>
      <c r="CF47">
        <v>-27.737918853759766</v>
      </c>
      <c r="CG47">
        <v>-26.38621711730957</v>
      </c>
      <c r="CH47">
        <v>-25.034572601318359</v>
      </c>
      <c r="CI47">
        <v>-24.73893928527832</v>
      </c>
      <c r="CJ47">
        <v>-24.443321228027344</v>
      </c>
      <c r="CK47">
        <v>-27.830581665039063</v>
      </c>
      <c r="CL47">
        <v>-31.217836380004883</v>
      </c>
      <c r="CM47">
        <v>-13.28272819519043</v>
      </c>
      <c r="CN47">
        <v>4.6525511741638184</v>
      </c>
      <c r="CO47">
        <v>-34.719673156738281</v>
      </c>
      <c r="CP47">
        <v>-74.091522216796875</v>
      </c>
      <c r="CQ47">
        <v>-74.65411376953125</v>
      </c>
      <c r="CR47">
        <v>-75.21661376953125</v>
      </c>
      <c r="CS47">
        <v>-108.32573699951172</v>
      </c>
      <c r="CT47">
        <v>-141.43487548828125</v>
      </c>
      <c r="CU47">
        <v>-147.04776000976563</v>
      </c>
      <c r="CV47">
        <v>-152.66059875488281</v>
      </c>
      <c r="CW47">
        <v>-111.24791717529297</v>
      </c>
      <c r="CX47">
        <v>-69.834846496582031</v>
      </c>
      <c r="CY47">
        <v>-31.651363372802734</v>
      </c>
      <c r="CZ47">
        <v>6.5347442626953125</v>
      </c>
      <c r="DA47">
        <v>6.4040546417236328</v>
      </c>
      <c r="DB47">
        <v>6.273287296295166</v>
      </c>
      <c r="DC47">
        <v>6.5878815650939941</v>
      </c>
      <c r="DD47">
        <v>6.9024786949157715</v>
      </c>
      <c r="DE47">
        <v>7.3719534873962402</v>
      </c>
      <c r="DF47">
        <v>7.8414320945739746</v>
      </c>
      <c r="DG47">
        <v>7.7292442321777344</v>
      </c>
      <c r="DH47">
        <v>7.6170558929443359</v>
      </c>
      <c r="DI47">
        <v>7.2281298637390137</v>
      </c>
      <c r="DJ47">
        <v>6.8392071723937988</v>
      </c>
      <c r="DK47">
        <v>-70.213539123535156</v>
      </c>
      <c r="DL47">
        <v>-147.26573181152344</v>
      </c>
      <c r="DM47">
        <v>-135.70777893066406</v>
      </c>
      <c r="DN47">
        <v>-124.14955902099609</v>
      </c>
      <c r="DO47">
        <v>-123.74156951904297</v>
      </c>
      <c r="DP47">
        <v>-123.33348846435547</v>
      </c>
      <c r="DQ47">
        <v>-88.799156188964844</v>
      </c>
      <c r="DR47">
        <v>-54.264495849609375</v>
      </c>
      <c r="DS47">
        <v>-23.505687713623047</v>
      </c>
      <c r="DT47">
        <v>7.2529563903808594</v>
      </c>
      <c r="DU47">
        <v>7.6241898536682129</v>
      </c>
      <c r="DV47">
        <v>7.995363712310791</v>
      </c>
      <c r="DW47">
        <v>7.9522829055786133</v>
      </c>
      <c r="DX47">
        <v>7.9092006683349609</v>
      </c>
      <c r="DY47">
        <v>7.9963803291320801</v>
      </c>
      <c r="DZ47">
        <v>8.0835685729980469</v>
      </c>
      <c r="EA47">
        <v>12.230114936828613</v>
      </c>
      <c r="EB47">
        <v>16.376701354980469</v>
      </c>
      <c r="EC47">
        <v>27.964443206787109</v>
      </c>
      <c r="ED47">
        <v>39.552078247070313</v>
      </c>
      <c r="EE47">
        <v>37.742938995361328</v>
      </c>
      <c r="EF47">
        <v>35.933784484863281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-28.729093551635742</v>
      </c>
    </row>
    <row r="48" spans="1:142">
      <c r="A48" t="s">
        <v>146</v>
      </c>
      <c r="B48">
        <v>0.517333984375</v>
      </c>
      <c r="C48">
        <v>0.41859099268913269</v>
      </c>
      <c r="D48">
        <v>0.31984800100326538</v>
      </c>
      <c r="E48">
        <v>0.19683247804641724</v>
      </c>
      <c r="F48">
        <v>7.3816999793052673E-2</v>
      </c>
      <c r="G48">
        <v>-9.1095477342605591E-2</v>
      </c>
      <c r="H48">
        <v>-0.25600799918174744</v>
      </c>
      <c r="I48">
        <v>-0.37122496962547302</v>
      </c>
      <c r="J48">
        <v>-0.48644199967384338</v>
      </c>
      <c r="K48">
        <v>-0.57020699977874756</v>
      </c>
      <c r="L48">
        <v>-0.65397202968597412</v>
      </c>
      <c r="M48">
        <v>-0.77967548370361328</v>
      </c>
      <c r="N48">
        <v>-0.90537899732589722</v>
      </c>
      <c r="O48">
        <v>-0.87663048505783081</v>
      </c>
      <c r="P48">
        <v>-0.84788203239440918</v>
      </c>
      <c r="Q48">
        <v>0</v>
      </c>
      <c r="R48">
        <v>0</v>
      </c>
      <c r="S48">
        <v>0</v>
      </c>
      <c r="T48">
        <v>0</v>
      </c>
      <c r="U48">
        <v>0</v>
      </c>
      <c r="V48">
        <v>-0.84819400310516357</v>
      </c>
      <c r="W48">
        <v>-0.60449773073196411</v>
      </c>
      <c r="X48">
        <v>-0.36080086231231689</v>
      </c>
      <c r="Y48">
        <v>-3.8570672273635864E-2</v>
      </c>
      <c r="Z48">
        <v>0.28366047143936157</v>
      </c>
      <c r="AA48">
        <v>0.82263541221618652</v>
      </c>
      <c r="AB48">
        <v>1.3616104125976563</v>
      </c>
      <c r="AC48">
        <v>2.1124672889709473</v>
      </c>
      <c r="AD48">
        <v>2.8633224964141846</v>
      </c>
      <c r="AE48">
        <v>3.5130326747894287</v>
      </c>
      <c r="AF48">
        <v>4.1627411842346191</v>
      </c>
      <c r="AG48">
        <v>4.6241188049316406</v>
      </c>
      <c r="AH48">
        <v>5.0854978561401367</v>
      </c>
      <c r="AI48">
        <v>5.7189326286315918</v>
      </c>
      <c r="AJ48">
        <v>6.3523688316345215</v>
      </c>
      <c r="AK48">
        <v>7.1111164093017578</v>
      </c>
      <c r="AL48">
        <v>7.8698639869689941</v>
      </c>
      <c r="AM48">
        <v>8.4124536514282227</v>
      </c>
      <c r="AN48">
        <v>8.9550409317016602</v>
      </c>
      <c r="AO48">
        <v>9.1461286544799805</v>
      </c>
      <c r="AP48">
        <v>9.3372163772583008</v>
      </c>
      <c r="AQ48">
        <v>9.2066869735717773</v>
      </c>
      <c r="AR48">
        <v>9.0776939392089844</v>
      </c>
      <c r="AS48">
        <v>8.7722444534301758</v>
      </c>
      <c r="AT48">
        <v>8.466796875</v>
      </c>
      <c r="AU48">
        <v>7.9736185073852539</v>
      </c>
      <c r="AV48">
        <v>7.480440616607666</v>
      </c>
      <c r="AW48">
        <v>6.6525096893310547</v>
      </c>
      <c r="AX48">
        <v>5.8245739936828613</v>
      </c>
      <c r="AY48">
        <v>4.7225289344787598</v>
      </c>
      <c r="AZ48">
        <v>3.6204841136932373</v>
      </c>
      <c r="BA48">
        <v>2.4348330497741699</v>
      </c>
      <c r="BB48">
        <v>1.2491819858551025</v>
      </c>
      <c r="BC48">
        <v>-7.236790657043457E-2</v>
      </c>
      <c r="BD48">
        <v>-1.3939117193222046</v>
      </c>
      <c r="BE48">
        <v>-2.7833733558654785</v>
      </c>
      <c r="BF48">
        <v>-4.1728353500366211</v>
      </c>
      <c r="BG48">
        <v>-5.143683910369873</v>
      </c>
      <c r="BH48">
        <v>-6.1145353317260742</v>
      </c>
      <c r="BI48">
        <v>-6.3439674377441406</v>
      </c>
      <c r="BJ48">
        <v>-6.573399543762207</v>
      </c>
      <c r="BK48">
        <v>-7.0124778747558594</v>
      </c>
      <c r="BL48">
        <v>-7.45135498046875</v>
      </c>
      <c r="BM48">
        <v>-8.424199104309082</v>
      </c>
      <c r="BN48">
        <v>-9.397038459777832</v>
      </c>
      <c r="BO48">
        <v>-9.3797807693481445</v>
      </c>
      <c r="BP48">
        <v>-9.3625221252441406</v>
      </c>
      <c r="BQ48">
        <v>-7.5496573448181152</v>
      </c>
      <c r="BR48">
        <v>-5.7367806434631348</v>
      </c>
      <c r="BS48">
        <v>-3.2932100296020508</v>
      </c>
      <c r="BT48">
        <v>-0.84964001178741455</v>
      </c>
      <c r="BU48">
        <v>-1.5109351873397827</v>
      </c>
      <c r="BV48">
        <v>-2.1722302436828613</v>
      </c>
      <c r="BW48">
        <v>-6.3735494613647461</v>
      </c>
      <c r="BX48">
        <v>-10.574847221374512</v>
      </c>
      <c r="BY48">
        <v>-7.6022796630859375</v>
      </c>
      <c r="BZ48">
        <v>-4.6297111511230469</v>
      </c>
      <c r="CA48">
        <v>0.84122610092163086</v>
      </c>
      <c r="CB48">
        <v>6.3121719360351563</v>
      </c>
      <c r="CC48">
        <v>2.9178824424743652</v>
      </c>
      <c r="CD48">
        <v>-0.47640705108642578</v>
      </c>
      <c r="CE48">
        <v>-1.2923130989074707</v>
      </c>
      <c r="CF48">
        <v>-2.1087274551391602</v>
      </c>
      <c r="CG48">
        <v>2.8789486885070801</v>
      </c>
      <c r="CH48">
        <v>7.8665881156921387</v>
      </c>
      <c r="CI48">
        <v>10.927129745483398</v>
      </c>
      <c r="CJ48">
        <v>13.987639427185059</v>
      </c>
      <c r="CK48">
        <v>10.159135818481445</v>
      </c>
      <c r="CL48">
        <v>6.3305959701538086</v>
      </c>
      <c r="CM48">
        <v>2.8863894939422607</v>
      </c>
      <c r="CN48">
        <v>-0.55785000324249268</v>
      </c>
      <c r="CO48">
        <v>5.8418736457824707</v>
      </c>
      <c r="CP48">
        <v>12.241536140441895</v>
      </c>
      <c r="CQ48">
        <v>15.565776824951172</v>
      </c>
      <c r="CR48">
        <v>18.889978408813477</v>
      </c>
      <c r="CS48">
        <v>10.69715690612793</v>
      </c>
      <c r="CT48">
        <v>2.5043177604675293</v>
      </c>
      <c r="CU48">
        <v>1.0159146785736084</v>
      </c>
      <c r="CV48">
        <v>-0.47247964143753052</v>
      </c>
      <c r="CW48">
        <v>7.6543235778808594</v>
      </c>
      <c r="CX48">
        <v>15.78120231628418</v>
      </c>
      <c r="CY48">
        <v>7.6346359252929688</v>
      </c>
      <c r="CZ48">
        <v>-0.50875759124755859</v>
      </c>
      <c r="DA48">
        <v>-0.5026019811630249</v>
      </c>
      <c r="DB48">
        <v>-0.49643203616142273</v>
      </c>
      <c r="DC48">
        <v>-0.47810649871826172</v>
      </c>
      <c r="DD48">
        <v>-0.45978093147277832</v>
      </c>
      <c r="DE48">
        <v>-0.44538050889968872</v>
      </c>
      <c r="DF48">
        <v>-0.43098002672195435</v>
      </c>
      <c r="DG48">
        <v>-0.43941247463226318</v>
      </c>
      <c r="DH48">
        <v>-0.44784501194953918</v>
      </c>
      <c r="DI48">
        <v>-0.46320706605911255</v>
      </c>
      <c r="DJ48">
        <v>-0.47856897115707397</v>
      </c>
      <c r="DK48">
        <v>15.481647491455078</v>
      </c>
      <c r="DL48">
        <v>31.441749572753906</v>
      </c>
      <c r="DM48">
        <v>49.018623352050781</v>
      </c>
      <c r="DN48">
        <v>66.595420837402344</v>
      </c>
      <c r="DO48">
        <v>62.453819274902344</v>
      </c>
      <c r="DP48">
        <v>58.312152862548828</v>
      </c>
      <c r="DQ48">
        <v>43.892871856689453</v>
      </c>
      <c r="DR48">
        <v>29.473451614379883</v>
      </c>
      <c r="DS48">
        <v>14.505041122436523</v>
      </c>
      <c r="DT48">
        <v>-0.46308135986328125</v>
      </c>
      <c r="DU48">
        <v>-0.45256099104881287</v>
      </c>
      <c r="DV48">
        <v>-0.44201204180717468</v>
      </c>
      <c r="DW48">
        <v>-0.44501399993896484</v>
      </c>
      <c r="DX48">
        <v>-0.44801598787307739</v>
      </c>
      <c r="DY48">
        <v>-0.44938799738883972</v>
      </c>
      <c r="DZ48">
        <v>-0.45062458515167236</v>
      </c>
      <c r="EA48">
        <v>75.284034729003906</v>
      </c>
      <c r="EB48">
        <v>151.0194091796875</v>
      </c>
      <c r="EC48">
        <v>209.47552490234375</v>
      </c>
      <c r="ED48">
        <v>267.93109130859375</v>
      </c>
      <c r="EE48">
        <v>264.97732543945313</v>
      </c>
      <c r="EF48">
        <v>262.02346801757813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0.50911599397659302</v>
      </c>
    </row>
    <row r="49" spans="1:142">
      <c r="A49" t="s">
        <v>147</v>
      </c>
      <c r="B49">
        <v>-63.422710418701172</v>
      </c>
      <c r="C49">
        <v>-63.557334899902344</v>
      </c>
      <c r="D49">
        <v>-63.69195556640625</v>
      </c>
      <c r="E49">
        <v>-63.893505096435547</v>
      </c>
      <c r="F49">
        <v>-64.095054626464844</v>
      </c>
      <c r="G49">
        <v>-64.281150817871094</v>
      </c>
      <c r="H49">
        <v>-64.467254638671875</v>
      </c>
      <c r="I49">
        <v>-64.664833068847656</v>
      </c>
      <c r="J49">
        <v>-64.862411499023438</v>
      </c>
      <c r="K49">
        <v>-64.968879699707031</v>
      </c>
      <c r="L49">
        <v>-65.075355529785156</v>
      </c>
      <c r="M49">
        <v>-65.035232543945313</v>
      </c>
      <c r="N49">
        <v>-64.995101928710938</v>
      </c>
      <c r="O49">
        <v>-64.981834411621094</v>
      </c>
      <c r="P49">
        <v>-64.968559265136719</v>
      </c>
      <c r="Q49">
        <v>0</v>
      </c>
      <c r="R49">
        <v>0</v>
      </c>
      <c r="S49">
        <v>0</v>
      </c>
      <c r="T49">
        <v>0</v>
      </c>
      <c r="U49">
        <v>0</v>
      </c>
      <c r="V49">
        <v>-64.969673156738281</v>
      </c>
      <c r="W49">
        <v>-65.015953063964844</v>
      </c>
      <c r="X49">
        <v>-65.062232971191406</v>
      </c>
      <c r="Y49">
        <v>-65.125320434570313</v>
      </c>
      <c r="Z49">
        <v>-65.18841552734375</v>
      </c>
      <c r="AA49">
        <v>-65.399147033691406</v>
      </c>
      <c r="AB49">
        <v>-65.609886169433594</v>
      </c>
      <c r="AC49">
        <v>-65.936614990234375</v>
      </c>
      <c r="AD49">
        <v>-66.263336181640625</v>
      </c>
      <c r="AE49">
        <v>-66.517982482910156</v>
      </c>
      <c r="AF49">
        <v>-66.772628784179688</v>
      </c>
      <c r="AG49">
        <v>-66.920974731445313</v>
      </c>
      <c r="AH49">
        <v>-67.069328308105469</v>
      </c>
      <c r="AI49">
        <v>-67.233291625976563</v>
      </c>
      <c r="AJ49">
        <v>-67.397262573242188</v>
      </c>
      <c r="AK49">
        <v>-67.604591369628906</v>
      </c>
      <c r="AL49">
        <v>-67.811920166015625</v>
      </c>
      <c r="AM49">
        <v>-67.920646667480469</v>
      </c>
      <c r="AN49">
        <v>-68.029373168945313</v>
      </c>
      <c r="AO49">
        <v>-67.958984375</v>
      </c>
      <c r="AP49">
        <v>-67.888603210449219</v>
      </c>
      <c r="AQ49">
        <v>-67.856307983398438</v>
      </c>
      <c r="AR49">
        <v>-67.824348449707031</v>
      </c>
      <c r="AS49">
        <v>-68.035636901855469</v>
      </c>
      <c r="AT49">
        <v>-68.246917724609375</v>
      </c>
      <c r="AU49">
        <v>-68.603141784667969</v>
      </c>
      <c r="AV49">
        <v>-68.959365844726563</v>
      </c>
      <c r="AW49">
        <v>-69.38336181640625</v>
      </c>
      <c r="AX49">
        <v>-69.807357788085938</v>
      </c>
      <c r="AY49">
        <v>-70.189048767089844</v>
      </c>
      <c r="AZ49">
        <v>-70.57073974609375</v>
      </c>
      <c r="BA49">
        <v>-70.701217651367188</v>
      </c>
      <c r="BB49">
        <v>-70.831695556640625</v>
      </c>
      <c r="BC49">
        <v>-70.735832214355469</v>
      </c>
      <c r="BD49">
        <v>-70.639976501464844</v>
      </c>
      <c r="BE49">
        <v>-70.441078186035156</v>
      </c>
      <c r="BF49">
        <v>-70.242179870605469</v>
      </c>
      <c r="BG49">
        <v>-70.210838317871094</v>
      </c>
      <c r="BH49">
        <v>-70.179496765136719</v>
      </c>
      <c r="BI49">
        <v>-70.52001953125</v>
      </c>
      <c r="BJ49">
        <v>-70.86053466796875</v>
      </c>
      <c r="BK49">
        <v>-71.493560791015625</v>
      </c>
      <c r="BL49">
        <v>-72.126266479492188</v>
      </c>
      <c r="BM49">
        <v>-72.765541076660156</v>
      </c>
      <c r="BN49">
        <v>-73.404808044433594</v>
      </c>
      <c r="BO49">
        <v>-73.778549194335938</v>
      </c>
      <c r="BP49">
        <v>-74.152290344238281</v>
      </c>
      <c r="BQ49">
        <v>-74.382888793945313</v>
      </c>
      <c r="BR49">
        <v>-74.613494873046875</v>
      </c>
      <c r="BS49">
        <v>-74.710098266601563</v>
      </c>
      <c r="BT49">
        <v>-74.806694030761719</v>
      </c>
      <c r="BU49">
        <v>-74.165252685546875</v>
      </c>
      <c r="BV49">
        <v>-73.523811340332031</v>
      </c>
      <c r="BW49">
        <v>-84.208038330078125</v>
      </c>
      <c r="BX49">
        <v>-94.892234802246094</v>
      </c>
      <c r="BY49">
        <v>-94.900543212890625</v>
      </c>
      <c r="BZ49">
        <v>-94.908851623535156</v>
      </c>
      <c r="CA49">
        <v>-95.619674682617188</v>
      </c>
      <c r="CB49">
        <v>-96.330551147460938</v>
      </c>
      <c r="CC49">
        <v>-119.70746612548828</v>
      </c>
      <c r="CD49">
        <v>-143.08438110351563</v>
      </c>
      <c r="CE49">
        <v>-95.572525024414063</v>
      </c>
      <c r="CF49">
        <v>-48.061538696289063</v>
      </c>
      <c r="CG49">
        <v>-48.242271423339844</v>
      </c>
      <c r="CH49">
        <v>-48.423091888427734</v>
      </c>
      <c r="CI49">
        <v>-48.182113647460938</v>
      </c>
      <c r="CJ49">
        <v>-47.941131591796875</v>
      </c>
      <c r="CK49">
        <v>-47.107131958007813</v>
      </c>
      <c r="CL49">
        <v>-46.273082733154297</v>
      </c>
      <c r="CM49">
        <v>-23.138954162597656</v>
      </c>
      <c r="CN49">
        <v>-4.6049999073147774E-3</v>
      </c>
      <c r="CO49">
        <v>-44.248760223388672</v>
      </c>
      <c r="CP49">
        <v>-88.492500305175781</v>
      </c>
      <c r="CQ49">
        <v>-87.578018188476563</v>
      </c>
      <c r="CR49">
        <v>-86.663436889648438</v>
      </c>
      <c r="CS49">
        <v>-106.03282165527344</v>
      </c>
      <c r="CT49">
        <v>-125.40220642089844</v>
      </c>
      <c r="CU49">
        <v>-124.48232269287109</v>
      </c>
      <c r="CV49">
        <v>-123.56237030029297</v>
      </c>
      <c r="CW49">
        <v>-93.892166137695313</v>
      </c>
      <c r="CX49">
        <v>-64.221672058105469</v>
      </c>
      <c r="CY49">
        <v>-32.113742828369141</v>
      </c>
      <c r="CZ49">
        <v>-6.134033203125E-3</v>
      </c>
      <c r="DA49">
        <v>-6.7870011553168297E-3</v>
      </c>
      <c r="DB49">
        <v>-7.5029972940683365E-3</v>
      </c>
      <c r="DC49">
        <v>-9.9494997411966324E-3</v>
      </c>
      <c r="DD49">
        <v>-1.2396004982292652E-2</v>
      </c>
      <c r="DE49">
        <v>-1.3705997727811337E-2</v>
      </c>
      <c r="DF49">
        <v>-1.5015996061265469E-2</v>
      </c>
      <c r="DG49">
        <v>-1.318550668656826E-2</v>
      </c>
      <c r="DH49">
        <v>-1.1354999616742134E-2</v>
      </c>
      <c r="DI49">
        <v>-9.642493911087513E-3</v>
      </c>
      <c r="DJ49">
        <v>-7.9300049692392349E-3</v>
      </c>
      <c r="DK49">
        <v>-58.764293670654297</v>
      </c>
      <c r="DL49">
        <v>-117.52022552490234</v>
      </c>
      <c r="DM49">
        <v>-121.0501708984375</v>
      </c>
      <c r="DN49">
        <v>-124.57991027832031</v>
      </c>
      <c r="DO49">
        <v>-125.82608032226563</v>
      </c>
      <c r="DP49">
        <v>-127.07218933105469</v>
      </c>
      <c r="DQ49">
        <v>-95.941482543945313</v>
      </c>
      <c r="DR49">
        <v>-64.81048583984375</v>
      </c>
      <c r="DS49">
        <v>-32.406223297119141</v>
      </c>
      <c r="DT49">
        <v>-1.7547607421875E-3</v>
      </c>
      <c r="DU49">
        <v>-1.8965003546327353E-3</v>
      </c>
      <c r="DV49">
        <v>-2.1009992342442274E-3</v>
      </c>
      <c r="DW49">
        <v>-3.4479997120797634E-3</v>
      </c>
      <c r="DX49">
        <v>-4.7949971631169319E-3</v>
      </c>
      <c r="DY49">
        <v>-3.9685014635324478E-3</v>
      </c>
      <c r="DZ49">
        <v>-3.232133574783802E-3</v>
      </c>
      <c r="EA49">
        <v>-50.409294128417969</v>
      </c>
      <c r="EB49">
        <v>-100.81583404541016</v>
      </c>
      <c r="EC49">
        <v>-130.80410766601563</v>
      </c>
      <c r="ED49">
        <v>-160.79208374023438</v>
      </c>
      <c r="EE49">
        <v>-161.60299682617188</v>
      </c>
      <c r="EF49">
        <v>-162.41383361816406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-63.425197601318359</v>
      </c>
    </row>
    <row r="50" spans="1:142">
      <c r="A50" t="s">
        <v>148</v>
      </c>
      <c r="B50">
        <v>-0.15999199450016022</v>
      </c>
      <c r="C50">
        <v>-0.15996949374675751</v>
      </c>
      <c r="D50">
        <v>-0.1599469929933548</v>
      </c>
      <c r="E50">
        <v>-0.15992149710655212</v>
      </c>
      <c r="F50">
        <v>-0.15989600121974945</v>
      </c>
      <c r="G50">
        <v>-0.1598685085773468</v>
      </c>
      <c r="H50">
        <v>-0.15984100103378296</v>
      </c>
      <c r="I50">
        <v>-0.15981200337409973</v>
      </c>
      <c r="J50">
        <v>-0.1597830057144165</v>
      </c>
      <c r="K50">
        <v>-0.15975950658321381</v>
      </c>
      <c r="L50">
        <v>-0.15973599255084991</v>
      </c>
      <c r="M50">
        <v>-0.15972000360488892</v>
      </c>
      <c r="N50">
        <v>-0.15970399975776672</v>
      </c>
      <c r="O50">
        <v>-0.15968801081180573</v>
      </c>
      <c r="P50">
        <v>-0.15967200696468353</v>
      </c>
      <c r="Q50">
        <v>0</v>
      </c>
      <c r="R50">
        <v>0</v>
      </c>
      <c r="S50">
        <v>0</v>
      </c>
      <c r="T50">
        <v>0</v>
      </c>
      <c r="U50">
        <v>0</v>
      </c>
      <c r="V50">
        <v>-0.15967200696468353</v>
      </c>
      <c r="W50">
        <v>-0.15966300666332245</v>
      </c>
      <c r="X50">
        <v>-0.15965400636196136</v>
      </c>
      <c r="Y50">
        <v>-0.15964400768280029</v>
      </c>
      <c r="Z50">
        <v>-0.15963399410247803</v>
      </c>
      <c r="AA50">
        <v>-0.15961550176143646</v>
      </c>
      <c r="AB50">
        <v>-0.1595969945192337</v>
      </c>
      <c r="AC50">
        <v>-0.1595660001039505</v>
      </c>
      <c r="AD50">
        <v>-0.1595350056886673</v>
      </c>
      <c r="AE50">
        <v>-0.15946650505065918</v>
      </c>
      <c r="AF50">
        <v>-0.15939800441265106</v>
      </c>
      <c r="AG50">
        <v>-0.15932349860668182</v>
      </c>
      <c r="AH50">
        <v>-0.15924899280071259</v>
      </c>
      <c r="AI50">
        <v>-0.1592400074005127</v>
      </c>
      <c r="AJ50">
        <v>-0.15923100709915161</v>
      </c>
      <c r="AK50">
        <v>-0.15927450358867645</v>
      </c>
      <c r="AL50">
        <v>-0.15931800007820129</v>
      </c>
      <c r="AM50">
        <v>-0.15935100615024567</v>
      </c>
      <c r="AN50">
        <v>-0.15938399732112885</v>
      </c>
      <c r="AO50">
        <v>-0.15938600897789001</v>
      </c>
      <c r="AP50">
        <v>-0.15938800573348999</v>
      </c>
      <c r="AQ50">
        <v>-0.15937851369380951</v>
      </c>
      <c r="AR50">
        <v>-0.15936900675296783</v>
      </c>
      <c r="AS50">
        <v>-0.15937000513076782</v>
      </c>
      <c r="AT50">
        <v>-0.15937100350856781</v>
      </c>
      <c r="AU50">
        <v>-0.15937300026416779</v>
      </c>
      <c r="AV50">
        <v>-0.15937499701976776</v>
      </c>
      <c r="AW50">
        <v>-0.15934650599956512</v>
      </c>
      <c r="AX50">
        <v>-0.15931800007820129</v>
      </c>
      <c r="AY50">
        <v>-0.15925449132919312</v>
      </c>
      <c r="AZ50">
        <v>-0.15919099748134613</v>
      </c>
      <c r="BA50">
        <v>-0.1591850072145462</v>
      </c>
      <c r="BB50">
        <v>-0.15917900204658508</v>
      </c>
      <c r="BC50">
        <v>-0.15923351049423218</v>
      </c>
      <c r="BD50">
        <v>-0.15928800404071808</v>
      </c>
      <c r="BE50">
        <v>-0.15926849842071533</v>
      </c>
      <c r="BF50">
        <v>-0.15924899280071259</v>
      </c>
      <c r="BG50">
        <v>-0.15911500155925751</v>
      </c>
      <c r="BH50">
        <v>-0.15898099541664124</v>
      </c>
      <c r="BI50">
        <v>-0.15891049802303314</v>
      </c>
      <c r="BJ50">
        <v>-0.15884000062942505</v>
      </c>
      <c r="BK50">
        <v>-0.15913449227809906</v>
      </c>
      <c r="BL50">
        <v>-0.15942899882793427</v>
      </c>
      <c r="BM50">
        <v>-0.16019850969314575</v>
      </c>
      <c r="BN50">
        <v>-0.16096800565719604</v>
      </c>
      <c r="BO50">
        <v>-0.16173550486564636</v>
      </c>
      <c r="BP50">
        <v>-0.16250300407409668</v>
      </c>
      <c r="BQ50">
        <v>-0.16264450550079346</v>
      </c>
      <c r="BR50">
        <v>-0.16278600692749023</v>
      </c>
      <c r="BS50">
        <v>-0.16242149472236633</v>
      </c>
      <c r="BT50">
        <v>-0.16205699741840363</v>
      </c>
      <c r="BU50">
        <v>-0.16185100376605988</v>
      </c>
      <c r="BV50">
        <v>-0.16164499521255493</v>
      </c>
      <c r="BW50">
        <v>-0.1616780012845993</v>
      </c>
      <c r="BX50">
        <v>-0.16171100735664368</v>
      </c>
      <c r="BY50">
        <v>-0.16117951273918152</v>
      </c>
      <c r="BZ50">
        <v>-0.16064800322055817</v>
      </c>
      <c r="CA50">
        <v>-0.15993450582027435</v>
      </c>
      <c r="CB50">
        <v>-0.15922099351882935</v>
      </c>
      <c r="CC50">
        <v>-0.15996450185775757</v>
      </c>
      <c r="CD50">
        <v>-0.1607079952955246</v>
      </c>
      <c r="CE50">
        <v>-0.16257199645042419</v>
      </c>
      <c r="CF50">
        <v>-0.16443599760532379</v>
      </c>
      <c r="CG50">
        <v>-0.16483999788761139</v>
      </c>
      <c r="CH50">
        <v>-0.16524399816989899</v>
      </c>
      <c r="CI50">
        <v>-0.16343250870704651</v>
      </c>
      <c r="CJ50">
        <v>-0.16162098944187164</v>
      </c>
      <c r="CK50">
        <v>-0.15950500965118408</v>
      </c>
      <c r="CL50">
        <v>-0.15738900005817413</v>
      </c>
      <c r="CM50">
        <v>-0.15573699772357941</v>
      </c>
      <c r="CN50">
        <v>-0.15408499538898468</v>
      </c>
      <c r="CO50">
        <v>-0.15216599404811859</v>
      </c>
      <c r="CP50">
        <v>-0.1502469927072525</v>
      </c>
      <c r="CQ50">
        <v>-0.14927549660205841</v>
      </c>
      <c r="CR50">
        <v>-0.14830400049686432</v>
      </c>
      <c r="CS50">
        <v>-0.14902450144290924</v>
      </c>
      <c r="CT50">
        <v>-0.14974500238895416</v>
      </c>
      <c r="CU50">
        <v>-0.14992049336433411</v>
      </c>
      <c r="CV50">
        <v>-0.15009599924087524</v>
      </c>
      <c r="CW50">
        <v>-0.14895249903202057</v>
      </c>
      <c r="CX50">
        <v>-0.14780899882316589</v>
      </c>
      <c r="CY50">
        <v>-0.14683949947357178</v>
      </c>
      <c r="CZ50">
        <v>-0.14587000012397766</v>
      </c>
      <c r="DA50">
        <v>-0.14410249888896942</v>
      </c>
      <c r="DB50">
        <v>-0.14233499765396118</v>
      </c>
      <c r="DC50">
        <v>-0.1377900093793869</v>
      </c>
      <c r="DD50">
        <v>-0.13324499130249023</v>
      </c>
      <c r="DE50">
        <v>-0.13022850453853607</v>
      </c>
      <c r="DF50">
        <v>-0.12721200287342072</v>
      </c>
      <c r="DG50">
        <v>-0.12948949635028839</v>
      </c>
      <c r="DH50">
        <v>-0.13176700472831726</v>
      </c>
      <c r="DI50">
        <v>-0.13542601466178894</v>
      </c>
      <c r="DJ50">
        <v>-0.13908497989177704</v>
      </c>
      <c r="DK50">
        <v>-0.13972349464893341</v>
      </c>
      <c r="DL50">
        <v>-0.14036199450492859</v>
      </c>
      <c r="DM50">
        <v>-0.14001399278640747</v>
      </c>
      <c r="DN50">
        <v>-0.13966600596904755</v>
      </c>
      <c r="DO50">
        <v>-0.1408894956111908</v>
      </c>
      <c r="DP50">
        <v>-0.14211300015449524</v>
      </c>
      <c r="DQ50">
        <v>-0.14234599471092224</v>
      </c>
      <c r="DR50">
        <v>-0.14257900416851044</v>
      </c>
      <c r="DS50">
        <v>-0.14001598954200745</v>
      </c>
      <c r="DT50">
        <v>-0.13745300471782684</v>
      </c>
      <c r="DU50">
        <v>-0.13521799445152283</v>
      </c>
      <c r="DV50">
        <v>-0.1329830139875412</v>
      </c>
      <c r="DW50">
        <v>-0.13340499997138977</v>
      </c>
      <c r="DX50">
        <v>-0.13382700085639954</v>
      </c>
      <c r="DY50">
        <v>-0.13488200306892395</v>
      </c>
      <c r="DZ50">
        <v>-0.13593700528144836</v>
      </c>
      <c r="EA50">
        <v>-0.13543601334095001</v>
      </c>
      <c r="EB50">
        <v>-0.13493500649929047</v>
      </c>
      <c r="EC50">
        <v>-0.13351400196552277</v>
      </c>
      <c r="ED50">
        <v>-0.13209299743175507</v>
      </c>
      <c r="EE50">
        <v>-0.13047999143600464</v>
      </c>
      <c r="EF50">
        <v>-0.12886700034141541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-0.15999199450016022</v>
      </c>
    </row>
    <row r="51" spans="1:142">
      <c r="A51" t="s">
        <v>149</v>
      </c>
      <c r="B51">
        <v>-52.082061767578125</v>
      </c>
      <c r="C51">
        <v>-52.059486389160156</v>
      </c>
      <c r="D51">
        <v>-52.036911010742188</v>
      </c>
      <c r="E51">
        <v>-52.040679931640625</v>
      </c>
      <c r="F51">
        <v>-52.044448852539063</v>
      </c>
      <c r="G51">
        <v>-52.044666290283203</v>
      </c>
      <c r="H51">
        <v>-52.044883728027344</v>
      </c>
      <c r="I51">
        <v>-52.024620056152344</v>
      </c>
      <c r="J51">
        <v>-52.004352569580078</v>
      </c>
      <c r="K51">
        <v>-51.974571228027344</v>
      </c>
      <c r="L51">
        <v>-51.944786071777344</v>
      </c>
      <c r="M51">
        <v>-51.932571411132813</v>
      </c>
      <c r="N51">
        <v>-51.920360565185547</v>
      </c>
      <c r="O51">
        <v>-51.860340118408203</v>
      </c>
      <c r="P51">
        <v>-51.800319671630859</v>
      </c>
      <c r="Q51">
        <v>0</v>
      </c>
      <c r="R51">
        <v>0</v>
      </c>
      <c r="S51">
        <v>0</v>
      </c>
      <c r="T51">
        <v>0</v>
      </c>
      <c r="U51">
        <v>0</v>
      </c>
      <c r="V51">
        <v>-51.799148559570313</v>
      </c>
      <c r="W51">
        <v>-51.619426727294922</v>
      </c>
      <c r="X51">
        <v>-51.439704895019531</v>
      </c>
      <c r="Y51">
        <v>-51.159927368164063</v>
      </c>
      <c r="Z51">
        <v>-50.880146026611328</v>
      </c>
      <c r="AA51">
        <v>-50.464111328125</v>
      </c>
      <c r="AB51">
        <v>-50.048072814941406</v>
      </c>
      <c r="AC51">
        <v>-49.510429382324219</v>
      </c>
      <c r="AD51">
        <v>-48.972789764404297</v>
      </c>
      <c r="AE51">
        <v>-48.399417877197266</v>
      </c>
      <c r="AF51">
        <v>-47.826045989990234</v>
      </c>
      <c r="AG51">
        <v>-47.256107330322266</v>
      </c>
      <c r="AH51">
        <v>-46.686168670654297</v>
      </c>
      <c r="AI51">
        <v>-46.030086517333984</v>
      </c>
      <c r="AJ51">
        <v>-45.374000549316406</v>
      </c>
      <c r="AK51">
        <v>-44.586715698242188</v>
      </c>
      <c r="AL51">
        <v>-43.799434661865234</v>
      </c>
      <c r="AM51">
        <v>-42.965927124023438</v>
      </c>
      <c r="AN51">
        <v>-42.132423400878906</v>
      </c>
      <c r="AO51">
        <v>-41.347122192382813</v>
      </c>
      <c r="AP51">
        <v>-40.561824798583984</v>
      </c>
      <c r="AQ51">
        <v>-39.831325531005859</v>
      </c>
      <c r="AR51">
        <v>-39.100448608398438</v>
      </c>
      <c r="AS51">
        <v>-38.358551025390625</v>
      </c>
      <c r="AT51">
        <v>-37.616653442382813</v>
      </c>
      <c r="AU51">
        <v>-36.901256561279297</v>
      </c>
      <c r="AV51">
        <v>-36.185855865478516</v>
      </c>
      <c r="AW51">
        <v>-35.614547729492188</v>
      </c>
      <c r="AX51">
        <v>-35.043239593505859</v>
      </c>
      <c r="AY51">
        <v>-34.698226928710938</v>
      </c>
      <c r="AZ51">
        <v>-34.353218078613281</v>
      </c>
      <c r="BA51">
        <v>-34.270187377929688</v>
      </c>
      <c r="BB51">
        <v>-34.187152862548828</v>
      </c>
      <c r="BC51">
        <v>-34.310749053955078</v>
      </c>
      <c r="BD51">
        <v>-34.434345245361328</v>
      </c>
      <c r="BE51">
        <v>-34.702877044677734</v>
      </c>
      <c r="BF51">
        <v>-34.971408843994141</v>
      </c>
      <c r="BG51">
        <v>-35.262172698974609</v>
      </c>
      <c r="BH51">
        <v>-35.552936553955078</v>
      </c>
      <c r="BI51">
        <v>-35.791805267333984</v>
      </c>
      <c r="BJ51">
        <v>-36.030673980712891</v>
      </c>
      <c r="BK51">
        <v>-36.247207641601563</v>
      </c>
      <c r="BL51">
        <v>-36.464004516601563</v>
      </c>
      <c r="BM51">
        <v>-36.713283538818359</v>
      </c>
      <c r="BN51">
        <v>-36.962558746337891</v>
      </c>
      <c r="BO51">
        <v>-37.260108947753906</v>
      </c>
      <c r="BP51">
        <v>-37.557659149169922</v>
      </c>
      <c r="BQ51">
        <v>-37.838401794433594</v>
      </c>
      <c r="BR51">
        <v>-38.119148254394531</v>
      </c>
      <c r="BS51">
        <v>-38.442390441894531</v>
      </c>
      <c r="BT51">
        <v>-38.765632629394531</v>
      </c>
      <c r="BU51">
        <v>-39.3370361328125</v>
      </c>
      <c r="BV51">
        <v>-39.908443450927734</v>
      </c>
      <c r="BW51">
        <v>-34.927219390869141</v>
      </c>
      <c r="BX51">
        <v>-29.946010589599609</v>
      </c>
      <c r="BY51">
        <v>-29.950843811035156</v>
      </c>
      <c r="BZ51">
        <v>-29.955678939819336</v>
      </c>
      <c r="CA51">
        <v>-29.632040023803711</v>
      </c>
      <c r="CB51">
        <v>-29.308372497558594</v>
      </c>
      <c r="CC51">
        <v>-18.04339599609375</v>
      </c>
      <c r="CD51">
        <v>-6.7784214019775391</v>
      </c>
      <c r="CE51">
        <v>-28.922399520874023</v>
      </c>
      <c r="CF51">
        <v>-51.066162109375</v>
      </c>
      <c r="CG51">
        <v>-50.890373229980469</v>
      </c>
      <c r="CH51">
        <v>-50.714546203613281</v>
      </c>
      <c r="CI51">
        <v>-50.890548706054688</v>
      </c>
      <c r="CJ51">
        <v>-51.066558837890625</v>
      </c>
      <c r="CK51">
        <v>-51.604759216308594</v>
      </c>
      <c r="CL51">
        <v>-52.142990112304688</v>
      </c>
      <c r="CM51">
        <v>-64.250236511230469</v>
      </c>
      <c r="CN51">
        <v>-76.35760498046875</v>
      </c>
      <c r="CO51">
        <v>-53.232017517089844</v>
      </c>
      <c r="CP51">
        <v>-30.106651306152344</v>
      </c>
      <c r="CQ51">
        <v>-30.107013702392578</v>
      </c>
      <c r="CR51">
        <v>-30.107425689697266</v>
      </c>
      <c r="CS51">
        <v>-17.905044555664063</v>
      </c>
      <c r="CT51">
        <v>-5.7026629447937012</v>
      </c>
      <c r="CU51">
        <v>-5.7306241989135742</v>
      </c>
      <c r="CV51">
        <v>-5.7586274147033691</v>
      </c>
      <c r="CW51">
        <v>-23.184928894042969</v>
      </c>
      <c r="CX51">
        <v>-40.611396789550781</v>
      </c>
      <c r="CY51">
        <v>-58.615764617919922</v>
      </c>
      <c r="CZ51">
        <v>-76.620254516601563</v>
      </c>
      <c r="DA51">
        <v>-76.93194580078125</v>
      </c>
      <c r="DB51">
        <v>-77.24359130859375</v>
      </c>
      <c r="DC51">
        <v>-77.138053894042969</v>
      </c>
      <c r="DD51">
        <v>-77.032508850097656</v>
      </c>
      <c r="DE51">
        <v>-76.92095947265625</v>
      </c>
      <c r="DF51">
        <v>-76.809341430664063</v>
      </c>
      <c r="DG51">
        <v>-41.697910308837891</v>
      </c>
      <c r="DH51">
        <v>-6.5861411094665527</v>
      </c>
      <c r="DI51">
        <v>-6.8554573059082031</v>
      </c>
      <c r="DJ51">
        <v>-7.1247706413269043</v>
      </c>
      <c r="DK51">
        <v>-6.9969630241394043</v>
      </c>
      <c r="DL51">
        <v>-6.8691554069519043</v>
      </c>
      <c r="DM51">
        <v>-6.7697572708129883</v>
      </c>
      <c r="DN51">
        <v>-6.6703600883483887</v>
      </c>
      <c r="DO51">
        <v>-6.9532966613769531</v>
      </c>
      <c r="DP51">
        <v>-7.2362785339355469</v>
      </c>
      <c r="DQ51">
        <v>-25.426061630249023</v>
      </c>
      <c r="DR51">
        <v>-43.616020202636719</v>
      </c>
      <c r="DS51">
        <v>-61.620361328125</v>
      </c>
      <c r="DT51">
        <v>-79.625320434570313</v>
      </c>
      <c r="DU51">
        <v>-79.819183349609375</v>
      </c>
      <c r="DV51">
        <v>-80.01300048828125</v>
      </c>
      <c r="DW51">
        <v>-80.374809265136719</v>
      </c>
      <c r="DX51">
        <v>-80.736625671386719</v>
      </c>
      <c r="DY51">
        <v>-80.536163330078125</v>
      </c>
      <c r="DZ51">
        <v>-80.335647583007813</v>
      </c>
      <c r="EA51">
        <v>-55.184654235839844</v>
      </c>
      <c r="EB51">
        <v>-30.033418655395508</v>
      </c>
      <c r="EC51">
        <v>-16.652551651000977</v>
      </c>
      <c r="ED51">
        <v>-3.2718124389648438</v>
      </c>
      <c r="EE51">
        <v>-3.6350326538085938</v>
      </c>
      <c r="EF51">
        <v>-3.9982833862304688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-52.079254150390625</v>
      </c>
    </row>
    <row r="52" spans="1:142">
      <c r="A52" t="s">
        <v>150</v>
      </c>
      <c r="B52">
        <v>-1.9403300285339355</v>
      </c>
      <c r="C52">
        <v>-2.0221965312957764</v>
      </c>
      <c r="D52">
        <v>-2.1040630340576172</v>
      </c>
      <c r="E52">
        <v>-2.2482490539550781</v>
      </c>
      <c r="F52">
        <v>-2.3924350738525391</v>
      </c>
      <c r="G52">
        <v>-2.559844970703125</v>
      </c>
      <c r="H52">
        <v>-2.72725510597229</v>
      </c>
      <c r="I52">
        <v>-2.872990608215332</v>
      </c>
      <c r="J52">
        <v>-3.018726110458374</v>
      </c>
      <c r="K52">
        <v>-3.0949270725250244</v>
      </c>
      <c r="L52">
        <v>-3.1711280345916748</v>
      </c>
      <c r="M52">
        <v>-3.197840690612793</v>
      </c>
      <c r="N52">
        <v>-3.224553108215332</v>
      </c>
      <c r="O52">
        <v>-3.1345880031585693</v>
      </c>
      <c r="P52">
        <v>-3.0446228981018066</v>
      </c>
      <c r="Q52">
        <v>0</v>
      </c>
      <c r="R52">
        <v>0</v>
      </c>
      <c r="S52">
        <v>0</v>
      </c>
      <c r="T52">
        <v>0</v>
      </c>
      <c r="U52">
        <v>0</v>
      </c>
      <c r="V52">
        <v>-3.0449059009552002</v>
      </c>
      <c r="W52">
        <v>-2.7640056610107422</v>
      </c>
      <c r="X52">
        <v>-2.4831047058105469</v>
      </c>
      <c r="Y52">
        <v>-2.0838925838470459</v>
      </c>
      <c r="Z52">
        <v>-1.6846795082092285</v>
      </c>
      <c r="AA52">
        <v>-1.1092275381088257</v>
      </c>
      <c r="AB52">
        <v>-0.5337756872177124</v>
      </c>
      <c r="AC52">
        <v>0.27985084056854248</v>
      </c>
      <c r="AD52">
        <v>1.0934755802154541</v>
      </c>
      <c r="AE52">
        <v>2.0140643119812012</v>
      </c>
      <c r="AF52">
        <v>2.9346508979797363</v>
      </c>
      <c r="AG52">
        <v>3.8881933689117432</v>
      </c>
      <c r="AH52">
        <v>4.841738224029541</v>
      </c>
      <c r="AI52">
        <v>6.1227235794067383</v>
      </c>
      <c r="AJ52">
        <v>7.4037127494812012</v>
      </c>
      <c r="AK52">
        <v>9.092371940612793</v>
      </c>
      <c r="AL52">
        <v>10.781030654907227</v>
      </c>
      <c r="AM52">
        <v>12.612628936767578</v>
      </c>
      <c r="AN52">
        <v>14.444222450256348</v>
      </c>
      <c r="AO52">
        <v>16.167551040649414</v>
      </c>
      <c r="AP52">
        <v>17.890876770019531</v>
      </c>
      <c r="AQ52">
        <v>19.396726608276367</v>
      </c>
      <c r="AR52">
        <v>20.904071807861328</v>
      </c>
      <c r="AS52">
        <v>22.38276481628418</v>
      </c>
      <c r="AT52">
        <v>23.861452102661133</v>
      </c>
      <c r="AU52">
        <v>25.432342529296875</v>
      </c>
      <c r="AV52">
        <v>27.00323486328125</v>
      </c>
      <c r="AW52">
        <v>28.482181549072266</v>
      </c>
      <c r="AX52">
        <v>29.96113395690918</v>
      </c>
      <c r="AY52">
        <v>31.167827606201172</v>
      </c>
      <c r="AZ52">
        <v>32.374519348144531</v>
      </c>
      <c r="BA52">
        <v>33.181339263916016</v>
      </c>
      <c r="BB52">
        <v>33.9881591796875</v>
      </c>
      <c r="BC52">
        <v>34.401298522949219</v>
      </c>
      <c r="BD52">
        <v>34.814437866210938</v>
      </c>
      <c r="BE52">
        <v>34.888656616210938</v>
      </c>
      <c r="BF52">
        <v>34.962875366210938</v>
      </c>
      <c r="BG52">
        <v>34.725940704345703</v>
      </c>
      <c r="BH52">
        <v>34.489002227783203</v>
      </c>
      <c r="BI52">
        <v>34.029891967773438</v>
      </c>
      <c r="BJ52">
        <v>33.570781707763672</v>
      </c>
      <c r="BK52">
        <v>32.782817840576172</v>
      </c>
      <c r="BL52">
        <v>31.995115280151367</v>
      </c>
      <c r="BM52">
        <v>30.930315017700195</v>
      </c>
      <c r="BN52">
        <v>29.865522384643555</v>
      </c>
      <c r="BO52">
        <v>28.904197692871094</v>
      </c>
      <c r="BP52">
        <v>27.942873001098633</v>
      </c>
      <c r="BQ52">
        <v>27.326259613037109</v>
      </c>
      <c r="BR52">
        <v>26.70964241027832</v>
      </c>
      <c r="BS52">
        <v>26.157400131225586</v>
      </c>
      <c r="BT52">
        <v>25.605157852172852</v>
      </c>
      <c r="BU52">
        <v>24.289215087890625</v>
      </c>
      <c r="BV52">
        <v>22.973274230957031</v>
      </c>
      <c r="BW52">
        <v>15.243886947631836</v>
      </c>
      <c r="BX52">
        <v>7.5145306587219238</v>
      </c>
      <c r="BY52">
        <v>7.3086929321289063</v>
      </c>
      <c r="BZ52">
        <v>7.1028556823730469</v>
      </c>
      <c r="CA52">
        <v>7.5170588493347168</v>
      </c>
      <c r="CB52">
        <v>7.9312343597412109</v>
      </c>
      <c r="CC52">
        <v>-4.4344635009765625</v>
      </c>
      <c r="CD52">
        <v>-16.800163269042969</v>
      </c>
      <c r="CE52">
        <v>5.6986789703369141</v>
      </c>
      <c r="CF52">
        <v>28.197303771972656</v>
      </c>
      <c r="CG52">
        <v>30.137058258056641</v>
      </c>
      <c r="CH52">
        <v>32.076755523681641</v>
      </c>
      <c r="CI52">
        <v>33.290866851806641</v>
      </c>
      <c r="CJ52">
        <v>34.504966735839844</v>
      </c>
      <c r="CK52">
        <v>32.921890258789063</v>
      </c>
      <c r="CL52">
        <v>31.338825225830078</v>
      </c>
      <c r="CM52">
        <v>41.847118377685547</v>
      </c>
      <c r="CN52">
        <v>52.355514526367188</v>
      </c>
      <c r="CO52">
        <v>29.573888778686523</v>
      </c>
      <c r="CP52">
        <v>6.79248046875</v>
      </c>
      <c r="CQ52">
        <v>7.6320085525512695</v>
      </c>
      <c r="CR52">
        <v>8.4715852737426758</v>
      </c>
      <c r="CS52">
        <v>-4.6098213195800781</v>
      </c>
      <c r="CT52">
        <v>-17.691230773925781</v>
      </c>
      <c r="CU52">
        <v>-17.522672653198242</v>
      </c>
      <c r="CV52">
        <v>-17.354068756103516</v>
      </c>
      <c r="CW52">
        <v>1.7777957916259766</v>
      </c>
      <c r="CX52">
        <v>20.909843444824219</v>
      </c>
      <c r="CY52">
        <v>39.326011657714844</v>
      </c>
      <c r="CZ52">
        <v>57.744789123535156</v>
      </c>
      <c r="DA52">
        <v>53.852504730224609</v>
      </c>
      <c r="DB52">
        <v>49.960212707519531</v>
      </c>
      <c r="DC52">
        <v>49.827533721923828</v>
      </c>
      <c r="DD52">
        <v>49.694877624511719</v>
      </c>
      <c r="DE52">
        <v>52.822696685791016</v>
      </c>
      <c r="DF52">
        <v>55.950473785400391</v>
      </c>
      <c r="DG52">
        <v>19.153968811035156</v>
      </c>
      <c r="DH52">
        <v>-17.642885208129883</v>
      </c>
      <c r="DI52">
        <v>-17.91389274597168</v>
      </c>
      <c r="DJ52">
        <v>-18.184898376464844</v>
      </c>
      <c r="DK52">
        <v>-16.715463638305664</v>
      </c>
      <c r="DL52">
        <v>-15.246040344238281</v>
      </c>
      <c r="DM52">
        <v>-14.185638427734375</v>
      </c>
      <c r="DN52">
        <v>-13.125245094299316</v>
      </c>
      <c r="DO52">
        <v>-13.981058120727539</v>
      </c>
      <c r="DP52">
        <v>-14.836828231811523</v>
      </c>
      <c r="DQ52">
        <v>5.7587614059448242</v>
      </c>
      <c r="DR52">
        <v>26.354549407958984</v>
      </c>
      <c r="DS52">
        <v>51.574043273925781</v>
      </c>
      <c r="DT52">
        <v>76.793426513671875</v>
      </c>
      <c r="DU52">
        <v>78.820220947265625</v>
      </c>
      <c r="DV52">
        <v>80.846954345703125</v>
      </c>
      <c r="DW52">
        <v>79.237998962402344</v>
      </c>
      <c r="DX52">
        <v>77.629043579101563</v>
      </c>
      <c r="DY52">
        <v>79.959976196289063</v>
      </c>
      <c r="DZ52">
        <v>82.290878295898438</v>
      </c>
      <c r="EA52">
        <v>54.44732666015625</v>
      </c>
      <c r="EB52">
        <v>26.603509902954102</v>
      </c>
      <c r="EC52">
        <v>9.2851009368896484</v>
      </c>
      <c r="ED52">
        <v>-8.0331439971923828</v>
      </c>
      <c r="EE52">
        <v>-8.7915878295898438</v>
      </c>
      <c r="EF52">
        <v>-9.5499897003173828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-1.9484130144119263</v>
      </c>
    </row>
    <row r="53" spans="1:142">
      <c r="A53" t="s">
        <v>151</v>
      </c>
      <c r="B53">
        <v>1.7949340343475342</v>
      </c>
      <c r="C53">
        <v>1.7458310127258301</v>
      </c>
      <c r="D53">
        <v>1.696727991104126</v>
      </c>
      <c r="E53">
        <v>1.5638095140457153</v>
      </c>
      <c r="F53">
        <v>1.4308910369873047</v>
      </c>
      <c r="G53">
        <v>1.3231930732727051</v>
      </c>
      <c r="H53">
        <v>1.2154949903488159</v>
      </c>
      <c r="I53">
        <v>1.1466954946517944</v>
      </c>
      <c r="J53">
        <v>1.0778959989547729</v>
      </c>
      <c r="K53">
        <v>1.094214916229248</v>
      </c>
      <c r="L53">
        <v>1.1105339527130127</v>
      </c>
      <c r="M53">
        <v>1.1995154619216919</v>
      </c>
      <c r="N53">
        <v>1.2884969711303711</v>
      </c>
      <c r="O53">
        <v>1.3934383392333984</v>
      </c>
      <c r="P53">
        <v>1.4983799457550049</v>
      </c>
      <c r="Q53">
        <v>0</v>
      </c>
      <c r="R53">
        <v>0</v>
      </c>
      <c r="S53">
        <v>0</v>
      </c>
      <c r="T53">
        <v>0</v>
      </c>
      <c r="U53">
        <v>0</v>
      </c>
      <c r="V53">
        <v>1.4982960224151611</v>
      </c>
      <c r="W53">
        <v>1.6715939044952393</v>
      </c>
      <c r="X53">
        <v>1.844892144203186</v>
      </c>
      <c r="Y53">
        <v>2.051131010055542</v>
      </c>
      <c r="Z53">
        <v>2.2573702335357666</v>
      </c>
      <c r="AA53">
        <v>2.4048454761505127</v>
      </c>
      <c r="AB53">
        <v>2.5523207187652588</v>
      </c>
      <c r="AC53">
        <v>2.6817049980163574</v>
      </c>
      <c r="AD53">
        <v>2.811089038848877</v>
      </c>
      <c r="AE53">
        <v>2.9815936088562012</v>
      </c>
      <c r="AF53">
        <v>3.1520979404449463</v>
      </c>
      <c r="AG53">
        <v>3.3598697185516357</v>
      </c>
      <c r="AH53">
        <v>3.5676419734954834</v>
      </c>
      <c r="AI53">
        <v>3.8320047855377197</v>
      </c>
      <c r="AJ53">
        <v>4.0963683128356934</v>
      </c>
      <c r="AK53">
        <v>4.4526500701904297</v>
      </c>
      <c r="AL53">
        <v>4.8089323043823242</v>
      </c>
      <c r="AM53">
        <v>5.2567224502563477</v>
      </c>
      <c r="AN53">
        <v>5.7045111656188965</v>
      </c>
      <c r="AO53">
        <v>6.1897773742675781</v>
      </c>
      <c r="AP53">
        <v>6.6750421524047852</v>
      </c>
      <c r="AQ53">
        <v>7.117401123046875</v>
      </c>
      <c r="AR53">
        <v>7.559880256652832</v>
      </c>
      <c r="AS53">
        <v>7.9722976684570313</v>
      </c>
      <c r="AT53">
        <v>8.3847122192382813</v>
      </c>
      <c r="AU53">
        <v>8.8250408172607422</v>
      </c>
      <c r="AV53">
        <v>9.2653694152832031</v>
      </c>
      <c r="AW53">
        <v>9.7250995635986328</v>
      </c>
      <c r="AX53">
        <v>10.184831619262695</v>
      </c>
      <c r="AY53">
        <v>10.622428894042969</v>
      </c>
      <c r="AZ53">
        <v>11.060026168823242</v>
      </c>
      <c r="BA53">
        <v>11.432042121887207</v>
      </c>
      <c r="BB53">
        <v>11.804058074951172</v>
      </c>
      <c r="BC53">
        <v>12.179215431213379</v>
      </c>
      <c r="BD53">
        <v>12.554370880126953</v>
      </c>
      <c r="BE53">
        <v>13.029193878173828</v>
      </c>
      <c r="BF53">
        <v>13.504015922546387</v>
      </c>
      <c r="BG53">
        <v>13.977816581726074</v>
      </c>
      <c r="BH53">
        <v>14.451619148254395</v>
      </c>
      <c r="BI53">
        <v>14.843071937561035</v>
      </c>
      <c r="BJ53">
        <v>15.234524726867676</v>
      </c>
      <c r="BK53">
        <v>15.598950386047363</v>
      </c>
      <c r="BL53">
        <v>15.963520050048828</v>
      </c>
      <c r="BM53">
        <v>16.402101516723633</v>
      </c>
      <c r="BN53">
        <v>16.840681076049805</v>
      </c>
      <c r="BO53">
        <v>17.330348968505859</v>
      </c>
      <c r="BP53">
        <v>17.820018768310547</v>
      </c>
      <c r="BQ53">
        <v>18.159923553466797</v>
      </c>
      <c r="BR53">
        <v>18.499828338623047</v>
      </c>
      <c r="BS53">
        <v>18.695684432983398</v>
      </c>
      <c r="BT53">
        <v>18.89154052734375</v>
      </c>
      <c r="BU53">
        <v>19.335794448852539</v>
      </c>
      <c r="BV53">
        <v>19.780046463012695</v>
      </c>
      <c r="BW53">
        <v>16.929191589355469</v>
      </c>
      <c r="BX53">
        <v>14.07834529876709</v>
      </c>
      <c r="BY53">
        <v>14.214982986450195</v>
      </c>
      <c r="BZ53">
        <v>14.351620674133301</v>
      </c>
      <c r="CA53">
        <v>14.336324691772461</v>
      </c>
      <c r="CB53">
        <v>14.321010589599609</v>
      </c>
      <c r="CC53">
        <v>7.0875716209411621</v>
      </c>
      <c r="CD53">
        <v>-0.14586734771728516</v>
      </c>
      <c r="CE53">
        <v>15.596491813659668</v>
      </c>
      <c r="CF53">
        <v>31.338699340820313</v>
      </c>
      <c r="CG53">
        <v>30.721736907958984</v>
      </c>
      <c r="CH53">
        <v>30.104747772216797</v>
      </c>
      <c r="CI53">
        <v>29.450382232666016</v>
      </c>
      <c r="CJ53">
        <v>28.7960205078125</v>
      </c>
      <c r="CK53">
        <v>29.086706161499023</v>
      </c>
      <c r="CL53">
        <v>29.377407073974609</v>
      </c>
      <c r="CM53">
        <v>37.074581146240234</v>
      </c>
      <c r="CN53">
        <v>44.771827697753906</v>
      </c>
      <c r="CO53">
        <v>29.628786087036133</v>
      </c>
      <c r="CP53">
        <v>14.485889434814453</v>
      </c>
      <c r="CQ53">
        <v>14.634490966796875</v>
      </c>
      <c r="CR53">
        <v>14.783127784729004</v>
      </c>
      <c r="CS53">
        <v>7.3223047256469727</v>
      </c>
      <c r="CT53">
        <v>-0.13851897418498993</v>
      </c>
      <c r="CU53">
        <v>-0.13146951794624329</v>
      </c>
      <c r="CV53">
        <v>-0.12439077347517014</v>
      </c>
      <c r="CW53">
        <v>12.135174751281738</v>
      </c>
      <c r="CX53">
        <v>24.394857406616211</v>
      </c>
      <c r="CY53">
        <v>37.407726287841797</v>
      </c>
      <c r="CZ53">
        <v>50.42108154296875</v>
      </c>
      <c r="DA53">
        <v>52.072288513183594</v>
      </c>
      <c r="DB53">
        <v>53.723457336425781</v>
      </c>
      <c r="DC53">
        <v>53.434452056884766</v>
      </c>
      <c r="DD53">
        <v>53.145435333251953</v>
      </c>
      <c r="DE53">
        <v>52.2647705078125</v>
      </c>
      <c r="DF53">
        <v>51.384056091308594</v>
      </c>
      <c r="DG53">
        <v>25.669755935668945</v>
      </c>
      <c r="DH53">
        <v>-4.4787999242544174E-2</v>
      </c>
      <c r="DI53">
        <v>-1.2701883912086487E-2</v>
      </c>
      <c r="DJ53">
        <v>1.9383925944566727E-2</v>
      </c>
      <c r="DK53">
        <v>0.10772815346717834</v>
      </c>
      <c r="DL53">
        <v>0.19607168436050415</v>
      </c>
      <c r="DM53">
        <v>0.24017500877380371</v>
      </c>
      <c r="DN53">
        <v>0.28427788615226746</v>
      </c>
      <c r="DO53">
        <v>0.25098705291748047</v>
      </c>
      <c r="DP53">
        <v>0.21772986650466919</v>
      </c>
      <c r="DQ53">
        <v>14.424083709716797</v>
      </c>
      <c r="DR53">
        <v>28.630571365356445</v>
      </c>
      <c r="DS53">
        <v>39.607170104980469</v>
      </c>
      <c r="DT53">
        <v>50.584091186523438</v>
      </c>
      <c r="DU53">
        <v>48.356399536132813</v>
      </c>
      <c r="DV53">
        <v>46.128707885742188</v>
      </c>
      <c r="DW53">
        <v>46.336235046386719</v>
      </c>
      <c r="DX53">
        <v>46.543769836425781</v>
      </c>
      <c r="DY53">
        <v>45.4534912109375</v>
      </c>
      <c r="DZ53">
        <v>44.363174438476563</v>
      </c>
      <c r="EA53">
        <v>29.036594390869141</v>
      </c>
      <c r="EB53">
        <v>13.709870338439941</v>
      </c>
      <c r="EC53">
        <v>6.8380274772644043</v>
      </c>
      <c r="ED53">
        <v>-3.3749580383300781E-2</v>
      </c>
      <c r="EE53">
        <v>-2.6072487235069275E-2</v>
      </c>
      <c r="EF53">
        <v>-1.837921142578125E-2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1.7942739725112915</v>
      </c>
    </row>
    <row r="54" spans="1:142">
      <c r="A54" t="s">
        <v>152</v>
      </c>
      <c r="B54">
        <v>-32.698211669921875</v>
      </c>
      <c r="C54">
        <v>-32.747825622558594</v>
      </c>
      <c r="D54">
        <v>-32.797435760498047</v>
      </c>
      <c r="E54">
        <v>-32.873081207275391</v>
      </c>
      <c r="F54">
        <v>-32.948726654052734</v>
      </c>
      <c r="G54">
        <v>-33.065055847167969</v>
      </c>
      <c r="H54">
        <v>-33.181388854980469</v>
      </c>
      <c r="I54">
        <v>-33.291683197021484</v>
      </c>
      <c r="J54">
        <v>-33.4019775390625</v>
      </c>
      <c r="K54">
        <v>-33.529026031494141</v>
      </c>
      <c r="L54">
        <v>-33.656074523925781</v>
      </c>
      <c r="M54">
        <v>-33.851486206054688</v>
      </c>
      <c r="N54">
        <v>-34.046897888183594</v>
      </c>
      <c r="O54">
        <v>-34.168731689453125</v>
      </c>
      <c r="P54">
        <v>-34.290569305419922</v>
      </c>
      <c r="Q54">
        <v>0</v>
      </c>
      <c r="R54">
        <v>0</v>
      </c>
      <c r="S54">
        <v>0</v>
      </c>
      <c r="T54">
        <v>0</v>
      </c>
      <c r="U54">
        <v>0</v>
      </c>
      <c r="V54">
        <v>-34.290374755859375</v>
      </c>
      <c r="W54">
        <v>-34.290561676025391</v>
      </c>
      <c r="X54">
        <v>-34.290748596191406</v>
      </c>
      <c r="Y54">
        <v>-34.256061553955078</v>
      </c>
      <c r="Z54">
        <v>-34.22137451171875</v>
      </c>
      <c r="AA54">
        <v>-34.041515350341797</v>
      </c>
      <c r="AB54">
        <v>-33.861656188964844</v>
      </c>
      <c r="AC54">
        <v>-33.508289337158203</v>
      </c>
      <c r="AD54">
        <v>-33.154922485351563</v>
      </c>
      <c r="AE54">
        <v>-32.839157104492188</v>
      </c>
      <c r="AF54">
        <v>-32.523391723632813</v>
      </c>
      <c r="AG54">
        <v>-32.302680969238281</v>
      </c>
      <c r="AH54">
        <v>-32.08197021484375</v>
      </c>
      <c r="AI54">
        <v>-31.688600540161133</v>
      </c>
      <c r="AJ54">
        <v>-31.295228958129883</v>
      </c>
      <c r="AK54">
        <v>-30.717136383056641</v>
      </c>
      <c r="AL54">
        <v>-30.139043807983398</v>
      </c>
      <c r="AM54">
        <v>-29.628606796264648</v>
      </c>
      <c r="AN54">
        <v>-29.118171691894531</v>
      </c>
      <c r="AO54">
        <v>-28.805442810058594</v>
      </c>
      <c r="AP54">
        <v>-28.492715835571289</v>
      </c>
      <c r="AQ54">
        <v>-28.319803237915039</v>
      </c>
      <c r="AR54">
        <v>-28.145366668701172</v>
      </c>
      <c r="AS54">
        <v>-27.935054779052734</v>
      </c>
      <c r="AT54">
        <v>-27.724742889404297</v>
      </c>
      <c r="AU54">
        <v>-27.465120315551758</v>
      </c>
      <c r="AV54">
        <v>-27.205497741699219</v>
      </c>
      <c r="AW54">
        <v>-27.031414031982422</v>
      </c>
      <c r="AX54">
        <v>-26.857328414916992</v>
      </c>
      <c r="AY54">
        <v>-26.833406448364258</v>
      </c>
      <c r="AZ54">
        <v>-26.809484481811523</v>
      </c>
      <c r="BA54">
        <v>-27.063516616821289</v>
      </c>
      <c r="BB54">
        <v>-27.317550659179688</v>
      </c>
      <c r="BC54">
        <v>-28.060623168945313</v>
      </c>
      <c r="BD54">
        <v>-28.803693771362305</v>
      </c>
      <c r="BE54">
        <v>-30.144741058349609</v>
      </c>
      <c r="BF54">
        <v>-31.485790252685547</v>
      </c>
      <c r="BG54">
        <v>-33.180660247802734</v>
      </c>
      <c r="BH54">
        <v>-34.875537872314453</v>
      </c>
      <c r="BI54">
        <v>-36.709800720214844</v>
      </c>
      <c r="BJ54">
        <v>-38.544059753417969</v>
      </c>
      <c r="BK54">
        <v>-40.911415100097656</v>
      </c>
      <c r="BL54">
        <v>-43.2786865234375</v>
      </c>
      <c r="BM54">
        <v>-46.241981506347656</v>
      </c>
      <c r="BN54">
        <v>-49.205268859863281</v>
      </c>
      <c r="BO54">
        <v>-51.842315673828125</v>
      </c>
      <c r="BP54">
        <v>-54.479362487792969</v>
      </c>
      <c r="BQ54">
        <v>-55.891456604003906</v>
      </c>
      <c r="BR54">
        <v>-57.303550720214844</v>
      </c>
      <c r="BS54">
        <v>-58.029891967773438</v>
      </c>
      <c r="BT54">
        <v>-58.756233215332031</v>
      </c>
      <c r="BU54">
        <v>-61.183708190917969</v>
      </c>
      <c r="BV54">
        <v>-63.611183166503906</v>
      </c>
      <c r="BW54">
        <v>-55.340305328369141</v>
      </c>
      <c r="BX54">
        <v>-47.069450378417969</v>
      </c>
      <c r="BY54">
        <v>-47.696369171142578</v>
      </c>
      <c r="BZ54">
        <v>-48.323287963867188</v>
      </c>
      <c r="CA54">
        <v>-48.043041229248047</v>
      </c>
      <c r="CB54">
        <v>-47.762733459472656</v>
      </c>
      <c r="CC54">
        <v>-22.624467849731445</v>
      </c>
      <c r="CD54">
        <v>2.5137977600097656</v>
      </c>
      <c r="CE54">
        <v>-54.113948822021484</v>
      </c>
      <c r="CF54">
        <v>-110.74114990234375</v>
      </c>
      <c r="CG54">
        <v>-106.42403411865234</v>
      </c>
      <c r="CH54">
        <v>-102.10684204101563</v>
      </c>
      <c r="CI54">
        <v>-98.269157409667969</v>
      </c>
      <c r="CJ54">
        <v>-94.431495666503906</v>
      </c>
      <c r="CK54">
        <v>-96.759109497070313</v>
      </c>
      <c r="CL54">
        <v>-99.0867919921875</v>
      </c>
      <c r="CM54">
        <v>-127.41254425048828</v>
      </c>
      <c r="CN54">
        <v>-155.73857116699219</v>
      </c>
      <c r="CO54">
        <v>-101.44252777099609</v>
      </c>
      <c r="CP54">
        <v>-47.147003173828125</v>
      </c>
      <c r="CQ54">
        <v>-46.879104614257813</v>
      </c>
      <c r="CR54">
        <v>-46.611339569091797</v>
      </c>
      <c r="CS54">
        <v>-21.245019912719727</v>
      </c>
      <c r="CT54">
        <v>4.1212997436523438</v>
      </c>
      <c r="CU54">
        <v>4.4460949897766113</v>
      </c>
      <c r="CV54">
        <v>4.7707943916320801</v>
      </c>
      <c r="CW54">
        <v>-36.313919067382813</v>
      </c>
      <c r="CX54">
        <v>-77.399032592773438</v>
      </c>
      <c r="CY54">
        <v>-121.87098693847656</v>
      </c>
      <c r="CZ54">
        <v>-166.33987426757813</v>
      </c>
      <c r="DA54">
        <v>-177.17486572265625</v>
      </c>
      <c r="DB54">
        <v>-188.00968933105469</v>
      </c>
      <c r="DC54">
        <v>-186.48477172851563</v>
      </c>
      <c r="DD54">
        <v>-184.95976257324219</v>
      </c>
      <c r="DE54">
        <v>-176.41084289550781</v>
      </c>
      <c r="DF54">
        <v>-167.86170959472656</v>
      </c>
      <c r="DG54">
        <v>-81.035636901855469</v>
      </c>
      <c r="DH54">
        <v>5.7912569046020508</v>
      </c>
      <c r="DI54">
        <v>5.6243233680725098</v>
      </c>
      <c r="DJ54">
        <v>5.4573912620544434</v>
      </c>
      <c r="DK54">
        <v>6.0176310539245605</v>
      </c>
      <c r="DL54">
        <v>6.5778670310974121</v>
      </c>
      <c r="DM54">
        <v>7.0768270492553711</v>
      </c>
      <c r="DN54">
        <v>7.5757842063903809</v>
      </c>
      <c r="DO54">
        <v>7.2837672233581543</v>
      </c>
      <c r="DP54">
        <v>6.9916448593139648</v>
      </c>
      <c r="DQ54">
        <v>-36.253345489501953</v>
      </c>
      <c r="DR54">
        <v>-79.498756408691406</v>
      </c>
      <c r="DS54">
        <v>-106.44020843505859</v>
      </c>
      <c r="DT54">
        <v>-133.38153076171875</v>
      </c>
      <c r="DU54">
        <v>-123.32476043701172</v>
      </c>
      <c r="DV54">
        <v>-113.26802062988281</v>
      </c>
      <c r="DW54">
        <v>-115.82813262939453</v>
      </c>
      <c r="DX54">
        <v>-118.38825988769531</v>
      </c>
      <c r="DY54">
        <v>-112.65430450439453</v>
      </c>
      <c r="DZ54">
        <v>-106.92022705078125</v>
      </c>
      <c r="EA54">
        <v>-65.179107666015625</v>
      </c>
      <c r="EB54">
        <v>-23.437583923339844</v>
      </c>
      <c r="EC54">
        <v>-8.1137113571166992</v>
      </c>
      <c r="ED54">
        <v>7.2100162506103516</v>
      </c>
      <c r="EE54">
        <v>6.8943462371826172</v>
      </c>
      <c r="EF54">
        <v>6.578643798828125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-32.704521179199219</v>
      </c>
    </row>
    <row r="55" spans="1:142">
      <c r="A55" t="s">
        <v>153</v>
      </c>
      <c r="B55">
        <v>5.4523501396179199</v>
      </c>
      <c r="C55">
        <v>5.4490957260131836</v>
      </c>
      <c r="D55">
        <v>5.4458417892456055</v>
      </c>
      <c r="E55">
        <v>5.4440574645996094</v>
      </c>
      <c r="F55">
        <v>5.4422731399536133</v>
      </c>
      <c r="G55">
        <v>5.3991827964782715</v>
      </c>
      <c r="H55">
        <v>5.3560919761657715</v>
      </c>
      <c r="I55">
        <v>5.3597321510314941</v>
      </c>
      <c r="J55">
        <v>5.363372802734375</v>
      </c>
      <c r="K55">
        <v>5.3428120613098145</v>
      </c>
      <c r="L55">
        <v>5.3222508430480957</v>
      </c>
      <c r="M55">
        <v>5.1738419532775879</v>
      </c>
      <c r="N55">
        <v>5.0254330635070801</v>
      </c>
      <c r="O55">
        <v>5.0045385360717773</v>
      </c>
      <c r="P55">
        <v>4.9836440086364746</v>
      </c>
      <c r="Q55">
        <v>0</v>
      </c>
      <c r="R55">
        <v>0</v>
      </c>
      <c r="S55">
        <v>0</v>
      </c>
      <c r="T55">
        <v>0</v>
      </c>
      <c r="U55">
        <v>0</v>
      </c>
      <c r="V55">
        <v>4.9838509559631348</v>
      </c>
      <c r="W55">
        <v>5.1638469696044922</v>
      </c>
      <c r="X55">
        <v>5.3438429832458496</v>
      </c>
      <c r="Y55">
        <v>5.5809917449951172</v>
      </c>
      <c r="Z55">
        <v>5.8181414604187012</v>
      </c>
      <c r="AA55">
        <v>6.2787094116210938</v>
      </c>
      <c r="AB55">
        <v>6.7392773628234863</v>
      </c>
      <c r="AC55">
        <v>7.409672737121582</v>
      </c>
      <c r="AD55">
        <v>8.0800666809082031</v>
      </c>
      <c r="AE55">
        <v>8.6143798828125</v>
      </c>
      <c r="AF55">
        <v>9.1486921310424805</v>
      </c>
      <c r="AG55">
        <v>9.4782705307006836</v>
      </c>
      <c r="AH55">
        <v>9.8078489303588867</v>
      </c>
      <c r="AI55">
        <v>10.305122375488281</v>
      </c>
      <c r="AJ55">
        <v>10.802397727966309</v>
      </c>
      <c r="AK55">
        <v>11.447259902954102</v>
      </c>
      <c r="AL55">
        <v>12.092121124267578</v>
      </c>
      <c r="AM55">
        <v>12.54340648651123</v>
      </c>
      <c r="AN55">
        <v>12.994690895080566</v>
      </c>
      <c r="AO55">
        <v>13.153650283813477</v>
      </c>
      <c r="AP55">
        <v>13.31260871887207</v>
      </c>
      <c r="AQ55">
        <v>13.315617561340332</v>
      </c>
      <c r="AR55">
        <v>13.320163726806641</v>
      </c>
      <c r="AS55">
        <v>13.35966682434082</v>
      </c>
      <c r="AT55">
        <v>13.399169921875</v>
      </c>
      <c r="AU55">
        <v>13.425173759460449</v>
      </c>
      <c r="AV55">
        <v>13.451178550720215</v>
      </c>
      <c r="AW55">
        <v>13.295658111572266</v>
      </c>
      <c r="AX55">
        <v>13.14013671875</v>
      </c>
      <c r="AY55">
        <v>12.791112899780273</v>
      </c>
      <c r="AZ55">
        <v>12.442089080810547</v>
      </c>
      <c r="BA55">
        <v>11.893426895141602</v>
      </c>
      <c r="BB55">
        <v>11.34476375579834</v>
      </c>
      <c r="BC55">
        <v>10.435501098632813</v>
      </c>
      <c r="BD55">
        <v>9.526240348815918</v>
      </c>
      <c r="BE55">
        <v>8.0592966079711914</v>
      </c>
      <c r="BF55">
        <v>6.5923528671264648</v>
      </c>
      <c r="BG55">
        <v>4.6994538307189941</v>
      </c>
      <c r="BH55">
        <v>2.8065450191497803</v>
      </c>
      <c r="BI55">
        <v>0.6783299446105957</v>
      </c>
      <c r="BJ55">
        <v>-1.449885368347168</v>
      </c>
      <c r="BK55">
        <v>-4.5313949584960938</v>
      </c>
      <c r="BL55">
        <v>-7.6128664016723633</v>
      </c>
      <c r="BM55">
        <v>-11.731742858886719</v>
      </c>
      <c r="BN55">
        <v>-15.850600242614746</v>
      </c>
      <c r="BO55">
        <v>-19.341499328613281</v>
      </c>
      <c r="BP55">
        <v>-22.832399368286133</v>
      </c>
      <c r="BQ55">
        <v>-24.147462844848633</v>
      </c>
      <c r="BR55">
        <v>-25.462528228759766</v>
      </c>
      <c r="BS55">
        <v>-25.34950065612793</v>
      </c>
      <c r="BT55">
        <v>-25.236473083496094</v>
      </c>
      <c r="BU55">
        <v>-27.584217071533203</v>
      </c>
      <c r="BV55">
        <v>-29.93195915222168</v>
      </c>
      <c r="BW55">
        <v>-28.104209899902344</v>
      </c>
      <c r="BX55">
        <v>-26.276460647583008</v>
      </c>
      <c r="BY55">
        <v>-26.237026214599609</v>
      </c>
      <c r="BZ55">
        <v>-26.197591781616211</v>
      </c>
      <c r="CA55">
        <v>-25.405952453613281</v>
      </c>
      <c r="CB55">
        <v>-24.614280700683594</v>
      </c>
      <c r="CC55">
        <v>-12.592394828796387</v>
      </c>
      <c r="CD55">
        <v>-0.57050800323486328</v>
      </c>
      <c r="CE55">
        <v>-36.027881622314453</v>
      </c>
      <c r="CF55">
        <v>-71.48492431640625</v>
      </c>
      <c r="CG55">
        <v>-62.416404724121094</v>
      </c>
      <c r="CH55">
        <v>-53.347885131835938</v>
      </c>
      <c r="CI55">
        <v>-44.926967620849609</v>
      </c>
      <c r="CJ55">
        <v>-36.506092071533203</v>
      </c>
      <c r="CK55">
        <v>-39.271476745605469</v>
      </c>
      <c r="CL55">
        <v>-42.036907196044922</v>
      </c>
      <c r="CM55">
        <v>-53.689464569091797</v>
      </c>
      <c r="CN55">
        <v>-65.342132568359375</v>
      </c>
      <c r="CO55">
        <v>-38.113822937011719</v>
      </c>
      <c r="CP55">
        <v>-10.885768890380859</v>
      </c>
      <c r="CQ55">
        <v>-8.4223051071166992</v>
      </c>
      <c r="CR55">
        <v>-5.9589247703552246</v>
      </c>
      <c r="CS55">
        <v>-3.2461080551147461</v>
      </c>
      <c r="CT55">
        <v>-0.53329998254776001</v>
      </c>
      <c r="CU55">
        <v>-0.52632498741149902</v>
      </c>
      <c r="CV55">
        <v>-0.51936501264572144</v>
      </c>
      <c r="CW55">
        <v>-6.8288254737854004</v>
      </c>
      <c r="CX55">
        <v>-13.138345718383789</v>
      </c>
      <c r="CY55">
        <v>-17.046545028686523</v>
      </c>
      <c r="CZ55">
        <v>-20.952014923095703</v>
      </c>
      <c r="DA55">
        <v>-35.035697937011719</v>
      </c>
      <c r="DB55">
        <v>-49.1192626953125</v>
      </c>
      <c r="DC55">
        <v>-43.327968597412109</v>
      </c>
      <c r="DD55">
        <v>-37.536556243896484</v>
      </c>
      <c r="DE55">
        <v>-19.539342880249023</v>
      </c>
      <c r="DF55">
        <v>-1.5419870615005493</v>
      </c>
      <c r="DG55">
        <v>-1.0041086673736572</v>
      </c>
      <c r="DH55">
        <v>-0.46622499823570251</v>
      </c>
      <c r="DI55">
        <v>-0.46586200594902039</v>
      </c>
      <c r="DJ55">
        <v>-0.46549901366233826</v>
      </c>
      <c r="DK55">
        <v>-0.45295998454093933</v>
      </c>
      <c r="DL55">
        <v>-0.44042104482650757</v>
      </c>
      <c r="DM55">
        <v>-0.4360954761505127</v>
      </c>
      <c r="DN55">
        <v>-0.43177005648612976</v>
      </c>
      <c r="DO55">
        <v>-0.44524696469306946</v>
      </c>
      <c r="DP55">
        <v>-0.45872560143470764</v>
      </c>
      <c r="DQ55">
        <v>-1.1363415718078613</v>
      </c>
      <c r="DR55">
        <v>-1.8139638900756836</v>
      </c>
      <c r="DS55">
        <v>21.418407440185547</v>
      </c>
      <c r="DT55">
        <v>44.650432586669922</v>
      </c>
      <c r="DU55">
        <v>57.403717041015625</v>
      </c>
      <c r="DV55">
        <v>70.1568603515625</v>
      </c>
      <c r="DW55">
        <v>60.856006622314453</v>
      </c>
      <c r="DX55">
        <v>51.555130004882813</v>
      </c>
      <c r="DY55">
        <v>58.334644317626953</v>
      </c>
      <c r="DZ55">
        <v>65.114189147949219</v>
      </c>
      <c r="EA55">
        <v>51.434066772460938</v>
      </c>
      <c r="EB55">
        <v>37.753814697265625</v>
      </c>
      <c r="EC55">
        <v>18.649564743041992</v>
      </c>
      <c r="ED55">
        <v>-0.45450210571289063</v>
      </c>
      <c r="EE55">
        <v>-0.4603314995765686</v>
      </c>
      <c r="EF55">
        <v>-0.46611499786376953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5.4460930824279785</v>
      </c>
    </row>
    <row r="56" spans="1:142">
      <c r="A56" t="s">
        <v>154</v>
      </c>
      <c r="B56">
        <v>-54.886917114257813</v>
      </c>
      <c r="C56">
        <v>-54.757400512695313</v>
      </c>
      <c r="D56">
        <v>-54.627880096435547</v>
      </c>
      <c r="E56">
        <v>-54.424415588378906</v>
      </c>
      <c r="F56">
        <v>-54.220951080322266</v>
      </c>
      <c r="G56">
        <v>-54.008464813232422</v>
      </c>
      <c r="H56">
        <v>-53.795978546142578</v>
      </c>
      <c r="I56">
        <v>-53.580074310302734</v>
      </c>
      <c r="J56">
        <v>-53.364166259765625</v>
      </c>
      <c r="K56">
        <v>-53.224979400634766</v>
      </c>
      <c r="L56">
        <v>-53.085792541503906</v>
      </c>
      <c r="M56">
        <v>-53.042751312255859</v>
      </c>
      <c r="N56">
        <v>-52.999710083007813</v>
      </c>
      <c r="O56">
        <v>-52.972431182861328</v>
      </c>
      <c r="P56">
        <v>-52.945152282714844</v>
      </c>
      <c r="Q56">
        <v>0</v>
      </c>
      <c r="R56">
        <v>0</v>
      </c>
      <c r="S56">
        <v>0</v>
      </c>
      <c r="T56">
        <v>0</v>
      </c>
      <c r="U56">
        <v>0</v>
      </c>
      <c r="V56">
        <v>-52.944145202636719</v>
      </c>
      <c r="W56">
        <v>-52.932167053222656</v>
      </c>
      <c r="X56">
        <v>-52.920185089111328</v>
      </c>
      <c r="Y56">
        <v>-52.908908843994141</v>
      </c>
      <c r="Z56">
        <v>-52.897632598876953</v>
      </c>
      <c r="AA56">
        <v>-52.827194213867188</v>
      </c>
      <c r="AB56">
        <v>-52.756755828857422</v>
      </c>
      <c r="AC56">
        <v>-52.674293518066406</v>
      </c>
      <c r="AD56">
        <v>-52.591831207275391</v>
      </c>
      <c r="AE56">
        <v>-52.537807464599609</v>
      </c>
      <c r="AF56">
        <v>-52.483787536621094</v>
      </c>
      <c r="AG56">
        <v>-52.446735382080078</v>
      </c>
      <c r="AH56">
        <v>-52.409683227539063</v>
      </c>
      <c r="AI56">
        <v>-52.463653564453125</v>
      </c>
      <c r="AJ56">
        <v>-52.517623901367188</v>
      </c>
      <c r="AK56">
        <v>-52.677101135253906</v>
      </c>
      <c r="AL56">
        <v>-52.836574554443359</v>
      </c>
      <c r="AM56">
        <v>-53.079765319824219</v>
      </c>
      <c r="AN56">
        <v>-53.322952270507813</v>
      </c>
      <c r="AO56">
        <v>-53.618690490722656</v>
      </c>
      <c r="AP56">
        <v>-53.9144287109375</v>
      </c>
      <c r="AQ56">
        <v>-54.041019439697266</v>
      </c>
      <c r="AR56">
        <v>-54.167877197265625</v>
      </c>
      <c r="AS56">
        <v>-54.057628631591797</v>
      </c>
      <c r="AT56">
        <v>-53.947383880615234</v>
      </c>
      <c r="AU56">
        <v>-53.753952026367188</v>
      </c>
      <c r="AV56">
        <v>-53.560520172119141</v>
      </c>
      <c r="AW56">
        <v>-53.250377655029297</v>
      </c>
      <c r="AX56">
        <v>-52.940235137939453</v>
      </c>
      <c r="AY56">
        <v>-52.541454315185547</v>
      </c>
      <c r="AZ56">
        <v>-52.142677307128906</v>
      </c>
      <c r="BA56">
        <v>-51.841056823730469</v>
      </c>
      <c r="BB56">
        <v>-51.539432525634766</v>
      </c>
      <c r="BC56">
        <v>-51.271499633789063</v>
      </c>
      <c r="BD56">
        <v>-51.003566741943359</v>
      </c>
      <c r="BE56">
        <v>-50.655010223388672</v>
      </c>
      <c r="BF56">
        <v>-50.306453704833984</v>
      </c>
      <c r="BG56">
        <v>-49.774868011474609</v>
      </c>
      <c r="BH56">
        <v>-49.243278503417969</v>
      </c>
      <c r="BI56">
        <v>-48.517662048339844</v>
      </c>
      <c r="BJ56">
        <v>-47.792049407958984</v>
      </c>
      <c r="BK56">
        <v>-46.734615325927734</v>
      </c>
      <c r="BL56">
        <v>-45.677543640136719</v>
      </c>
      <c r="BM56">
        <v>-44.396957397460938</v>
      </c>
      <c r="BN56">
        <v>-43.116378784179688</v>
      </c>
      <c r="BO56">
        <v>-42.144847869873047</v>
      </c>
      <c r="BP56">
        <v>-41.173313140869141</v>
      </c>
      <c r="BQ56">
        <v>-40.673942565917969</v>
      </c>
      <c r="BR56">
        <v>-40.174571990966797</v>
      </c>
      <c r="BS56">
        <v>-40.013332366943359</v>
      </c>
      <c r="BT56">
        <v>-39.852092742919922</v>
      </c>
      <c r="BU56">
        <v>-39.900432586669922</v>
      </c>
      <c r="BV56">
        <v>-39.948772430419922</v>
      </c>
      <c r="BW56">
        <v>-33.354976654052734</v>
      </c>
      <c r="BX56">
        <v>-26.761201858520508</v>
      </c>
      <c r="BY56">
        <v>-26.472978591918945</v>
      </c>
      <c r="BZ56">
        <v>-26.184755325317383</v>
      </c>
      <c r="CA56">
        <v>-25.66796875</v>
      </c>
      <c r="CB56">
        <v>-25.151147842407227</v>
      </c>
      <c r="CC56">
        <v>-12.582808494567871</v>
      </c>
      <c r="CD56">
        <v>-1.4469146728515625E-2</v>
      </c>
      <c r="CE56">
        <v>-23.390689849853516</v>
      </c>
      <c r="CF56">
        <v>-46.766685485839844</v>
      </c>
      <c r="CG56">
        <v>-45.512424468994141</v>
      </c>
      <c r="CH56">
        <v>-44.258125305175781</v>
      </c>
      <c r="CI56">
        <v>-43.725379943847656</v>
      </c>
      <c r="CJ56">
        <v>-43.192638397216797</v>
      </c>
      <c r="CK56">
        <v>-43.374557495117188</v>
      </c>
      <c r="CL56">
        <v>-43.556495666503906</v>
      </c>
      <c r="CM56">
        <v>-54.179592132568359</v>
      </c>
      <c r="CN56">
        <v>-64.802787780761719</v>
      </c>
      <c r="CO56">
        <v>-43.233070373535156</v>
      </c>
      <c r="CP56">
        <v>-21.663551330566406</v>
      </c>
      <c r="CQ56">
        <v>-21.815135955810547</v>
      </c>
      <c r="CR56">
        <v>-21.966770172119141</v>
      </c>
      <c r="CS56">
        <v>-10.987393379211426</v>
      </c>
      <c r="CT56">
        <v>-8.017001673579216E-3</v>
      </c>
      <c r="CU56">
        <v>-8.4969988092780113E-3</v>
      </c>
      <c r="CV56">
        <v>-9.0181110426783562E-3</v>
      </c>
      <c r="CW56">
        <v>-17.252182006835938</v>
      </c>
      <c r="CX56">
        <v>-34.495506286621094</v>
      </c>
      <c r="CY56">
        <v>-52.286525726318359</v>
      </c>
      <c r="CZ56">
        <v>-70.078369140625</v>
      </c>
      <c r="DA56">
        <v>-69.988388061523438</v>
      </c>
      <c r="DB56">
        <v>-69.898384094238281</v>
      </c>
      <c r="DC56">
        <v>-70.391387939453125</v>
      </c>
      <c r="DD56">
        <v>-70.884391784667969</v>
      </c>
      <c r="DE56">
        <v>-71.690704345703125</v>
      </c>
      <c r="DF56">
        <v>-72.496955871582031</v>
      </c>
      <c r="DG56">
        <v>-36.254093170166016</v>
      </c>
      <c r="DH56">
        <v>-1.0889000259339809E-2</v>
      </c>
      <c r="DI56">
        <v>-1.0840499773621559E-2</v>
      </c>
      <c r="DJ56">
        <v>-1.0792000219225883E-2</v>
      </c>
      <c r="DK56">
        <v>-9.2819975689053535E-3</v>
      </c>
      <c r="DL56">
        <v>-7.7720051631331444E-3</v>
      </c>
      <c r="DM56">
        <v>-5.6795002892613411E-3</v>
      </c>
      <c r="DN56">
        <v>-3.5869944840669632E-3</v>
      </c>
      <c r="DO56">
        <v>-2.0305027719587088E-3</v>
      </c>
      <c r="DP56">
        <v>-5.2261113887652755E-4</v>
      </c>
      <c r="DQ56">
        <v>-20.389389038085938</v>
      </c>
      <c r="DR56">
        <v>-40.778446197509766</v>
      </c>
      <c r="DS56">
        <v>-59.066719055175781</v>
      </c>
      <c r="DT56">
        <v>-77.355316162109375</v>
      </c>
      <c r="DU56">
        <v>-76.151107788085938</v>
      </c>
      <c r="DV56">
        <v>-74.946876525878906</v>
      </c>
      <c r="DW56">
        <v>-75.3846435546875</v>
      </c>
      <c r="DX56">
        <v>-75.822410583496094</v>
      </c>
      <c r="DY56">
        <v>-74.495559692382813</v>
      </c>
      <c r="DZ56">
        <v>-73.168655395507813</v>
      </c>
      <c r="EA56">
        <v>-48.211509704589844</v>
      </c>
      <c r="EB56">
        <v>-23.254127502441406</v>
      </c>
      <c r="EC56">
        <v>-11.627887725830078</v>
      </c>
      <c r="ED56">
        <v>-1.7604827880859375E-3</v>
      </c>
      <c r="EE56">
        <v>-2.0135005470365286E-3</v>
      </c>
      <c r="EF56">
        <v>-2.29644775390625E-3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-54.881839752197266</v>
      </c>
    </row>
    <row r="57" spans="1:142">
      <c r="A57" t="s">
        <v>155</v>
      </c>
      <c r="B57">
        <v>-0.16025899350643158</v>
      </c>
      <c r="C57">
        <v>-0.16027000546455383</v>
      </c>
      <c r="D57">
        <v>-0.16028100252151489</v>
      </c>
      <c r="E57">
        <v>-0.16032300889492035</v>
      </c>
      <c r="F57">
        <v>-0.16036500036716461</v>
      </c>
      <c r="G57">
        <v>-0.16040149331092834</v>
      </c>
      <c r="H57">
        <v>-0.16043800115585327</v>
      </c>
      <c r="I57">
        <v>-0.16046600043773651</v>
      </c>
      <c r="J57">
        <v>-0.16049399971961975</v>
      </c>
      <c r="K57">
        <v>-0.1604904979467392</v>
      </c>
      <c r="L57">
        <v>-0.16048699617385864</v>
      </c>
      <c r="M57">
        <v>-0.16044649481773376</v>
      </c>
      <c r="N57">
        <v>-0.16040599346160889</v>
      </c>
      <c r="O57">
        <v>-0.1603509932756424</v>
      </c>
      <c r="P57">
        <v>-0.1602959930896759</v>
      </c>
      <c r="Q57">
        <v>0</v>
      </c>
      <c r="R57">
        <v>0</v>
      </c>
      <c r="S57">
        <v>0</v>
      </c>
      <c r="T57">
        <v>0</v>
      </c>
      <c r="U57">
        <v>0</v>
      </c>
      <c r="V57">
        <v>-0.1602959930896759</v>
      </c>
      <c r="W57">
        <v>-0.1602264940738678</v>
      </c>
      <c r="X57">
        <v>-0.16015699505805969</v>
      </c>
      <c r="Y57">
        <v>-0.16009999811649323</v>
      </c>
      <c r="Z57">
        <v>-0.16004300117492676</v>
      </c>
      <c r="AA57">
        <v>-0.16003400087356567</v>
      </c>
      <c r="AB57">
        <v>-0.16002500057220459</v>
      </c>
      <c r="AC57">
        <v>-0.16005000472068787</v>
      </c>
      <c r="AD57">
        <v>-0.16007499396800995</v>
      </c>
      <c r="AE57">
        <v>-0.16011400520801544</v>
      </c>
      <c r="AF57">
        <v>-0.16015300154685974</v>
      </c>
      <c r="AG57">
        <v>-0.16018949449062347</v>
      </c>
      <c r="AH57">
        <v>-0.1602260023355484</v>
      </c>
      <c r="AI57">
        <v>-0.16023199260234833</v>
      </c>
      <c r="AJ57">
        <v>-0.16023799777030945</v>
      </c>
      <c r="AK57">
        <v>-0.16022099554538727</v>
      </c>
      <c r="AL57">
        <v>-0.16020399332046509</v>
      </c>
      <c r="AM57">
        <v>-0.16019348800182343</v>
      </c>
      <c r="AN57">
        <v>-0.16018299758434296</v>
      </c>
      <c r="AO57">
        <v>-0.16017849743366241</v>
      </c>
      <c r="AP57">
        <v>-0.16017399728298187</v>
      </c>
      <c r="AQ57">
        <v>-0.16017799079418182</v>
      </c>
      <c r="AR57">
        <v>-0.16018199920654297</v>
      </c>
      <c r="AS57">
        <v>-0.16020400822162628</v>
      </c>
      <c r="AT57">
        <v>-0.1602260023355484</v>
      </c>
      <c r="AU57">
        <v>-0.16023950278759003</v>
      </c>
      <c r="AV57">
        <v>-0.16025300323963165</v>
      </c>
      <c r="AW57">
        <v>-0.16024650633335114</v>
      </c>
      <c r="AX57">
        <v>-0.16023999452590942</v>
      </c>
      <c r="AY57">
        <v>-0.16020900011062622</v>
      </c>
      <c r="AZ57">
        <v>-0.16017800569534302</v>
      </c>
      <c r="BA57">
        <v>-0.16016750037670135</v>
      </c>
      <c r="BB57">
        <v>-0.16015699505805969</v>
      </c>
      <c r="BC57">
        <v>-0.160288006067276</v>
      </c>
      <c r="BD57">
        <v>-0.16041900217533112</v>
      </c>
      <c r="BE57">
        <v>-0.16064000129699707</v>
      </c>
      <c r="BF57">
        <v>-0.16086100041866302</v>
      </c>
      <c r="BG57">
        <v>-0.16089949011802673</v>
      </c>
      <c r="BH57">
        <v>-0.16093799471855164</v>
      </c>
      <c r="BI57">
        <v>-0.16072648763656616</v>
      </c>
      <c r="BJ57">
        <v>-0.16051499545574188</v>
      </c>
      <c r="BK57">
        <v>-0.16035100817680359</v>
      </c>
      <c r="BL57">
        <v>-0.1601870059967041</v>
      </c>
      <c r="BM57">
        <v>-0.16018900275230408</v>
      </c>
      <c r="BN57">
        <v>-0.16019099950790405</v>
      </c>
      <c r="BO57">
        <v>-0.16005450487136841</v>
      </c>
      <c r="BP57">
        <v>-0.15991799533367157</v>
      </c>
      <c r="BQ57">
        <v>-0.15956050157546997</v>
      </c>
      <c r="BR57">
        <v>-0.15920299291610718</v>
      </c>
      <c r="BS57">
        <v>-0.15905749797821045</v>
      </c>
      <c r="BT57">
        <v>-0.15891200304031372</v>
      </c>
      <c r="BU57">
        <v>-0.15945850312709808</v>
      </c>
      <c r="BV57">
        <v>-0.16000500321388245</v>
      </c>
      <c r="BW57">
        <v>-0.16080750524997711</v>
      </c>
      <c r="BX57">
        <v>-0.16161000728607178</v>
      </c>
      <c r="BY57">
        <v>-0.16136899590492249</v>
      </c>
      <c r="BZ57">
        <v>-0.16112799942493439</v>
      </c>
      <c r="CA57">
        <v>-0.1601874977350235</v>
      </c>
      <c r="CB57">
        <v>-0.15924699604511261</v>
      </c>
      <c r="CC57">
        <v>-0.15922199189662933</v>
      </c>
      <c r="CD57">
        <v>-0.15919700264930725</v>
      </c>
      <c r="CE57">
        <v>-0.15970049798488617</v>
      </c>
      <c r="CF57">
        <v>-0.16020399332046509</v>
      </c>
      <c r="CG57">
        <v>-0.15991799533367157</v>
      </c>
      <c r="CH57">
        <v>-0.15963199734687805</v>
      </c>
      <c r="CI57">
        <v>-0.15927399694919586</v>
      </c>
      <c r="CJ57">
        <v>-0.15891599655151367</v>
      </c>
      <c r="CK57">
        <v>-0.15987598896026611</v>
      </c>
      <c r="CL57">
        <v>-0.16083599627017975</v>
      </c>
      <c r="CM57">
        <v>-0.1623699963092804</v>
      </c>
      <c r="CN57">
        <v>-0.16390399634838104</v>
      </c>
      <c r="CO57">
        <v>-0.16339398920536041</v>
      </c>
      <c r="CP57">
        <v>-0.16288399696350098</v>
      </c>
      <c r="CQ57">
        <v>-0.16059449315071106</v>
      </c>
      <c r="CR57">
        <v>-0.15830501914024353</v>
      </c>
      <c r="CS57">
        <v>-0.15675249695777893</v>
      </c>
      <c r="CT57">
        <v>-0.15520000457763672</v>
      </c>
      <c r="CU57">
        <v>-0.15376600623130798</v>
      </c>
      <c r="CV57">
        <v>-0.15233199298381805</v>
      </c>
      <c r="CW57">
        <v>-0.15063799917697906</v>
      </c>
      <c r="CX57">
        <v>-0.14894400537014008</v>
      </c>
      <c r="CY57">
        <v>-0.14869700372219086</v>
      </c>
      <c r="CZ57">
        <v>-0.14845000207424164</v>
      </c>
      <c r="DA57">
        <v>-0.14910200238227844</v>
      </c>
      <c r="DB57">
        <v>-0.14975400269031525</v>
      </c>
      <c r="DC57">
        <v>-0.14847800135612488</v>
      </c>
      <c r="DD57">
        <v>-0.14720200002193451</v>
      </c>
      <c r="DE57">
        <v>-0.14519751071929932</v>
      </c>
      <c r="DF57">
        <v>-0.14319300651550293</v>
      </c>
      <c r="DG57">
        <v>-0.14302700757980347</v>
      </c>
      <c r="DH57">
        <v>-0.14286099374294281</v>
      </c>
      <c r="DI57">
        <v>-0.14233949780464172</v>
      </c>
      <c r="DJ57">
        <v>-0.14181800186634064</v>
      </c>
      <c r="DK57">
        <v>-0.13932099938392639</v>
      </c>
      <c r="DL57">
        <v>-0.13682401180267334</v>
      </c>
      <c r="DM57">
        <v>-0.13642549514770508</v>
      </c>
      <c r="DN57">
        <v>-0.1360270082950592</v>
      </c>
      <c r="DO57">
        <v>-0.13899649679660797</v>
      </c>
      <c r="DP57">
        <v>-0.14196600019931793</v>
      </c>
      <c r="DQ57">
        <v>-0.14404848217964172</v>
      </c>
      <c r="DR57">
        <v>-0.1461309939622879</v>
      </c>
      <c r="DS57">
        <v>-0.14564000070095062</v>
      </c>
      <c r="DT57">
        <v>-0.14514900743961334</v>
      </c>
      <c r="DU57">
        <v>-0.14513050019741058</v>
      </c>
      <c r="DV57">
        <v>-0.14511199295520782</v>
      </c>
      <c r="DW57">
        <v>-0.14690299332141876</v>
      </c>
      <c r="DX57">
        <v>-0.1486939936876297</v>
      </c>
      <c r="DY57">
        <v>-0.14876799285411835</v>
      </c>
      <c r="DZ57">
        <v>-0.14884200692176819</v>
      </c>
      <c r="EA57">
        <v>-0.14645402133464813</v>
      </c>
      <c r="EB57">
        <v>-0.14406600594520569</v>
      </c>
      <c r="EC57">
        <v>-0.14293600618839264</v>
      </c>
      <c r="ED57">
        <v>-0.14180600643157959</v>
      </c>
      <c r="EE57">
        <v>-0.14257600903511047</v>
      </c>
      <c r="EF57">
        <v>-0.14334599673748016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-0.16025899350643158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L38"/>
  <sheetViews>
    <sheetView workbookViewId="0"/>
  </sheetViews>
  <sheetFormatPr defaultRowHeight="15"/>
  <sheetData>
    <row r="1" spans="1:142">
      <c r="A1" t="s">
        <v>156</v>
      </c>
    </row>
    <row r="2" spans="1:142">
      <c r="A2" t="s">
        <v>1</v>
      </c>
      <c r="B2">
        <v>0</v>
      </c>
      <c r="C2">
        <v>5.000000074505806E-2</v>
      </c>
      <c r="D2">
        <v>0.10000000149011612</v>
      </c>
      <c r="E2">
        <v>0.15000000596046448</v>
      </c>
      <c r="F2">
        <v>0.20000000298023224</v>
      </c>
      <c r="G2">
        <v>0.25</v>
      </c>
      <c r="H2">
        <v>0.30000001192092896</v>
      </c>
      <c r="I2">
        <v>0.34999999403953552</v>
      </c>
      <c r="J2">
        <v>0.40000000596046448</v>
      </c>
      <c r="K2">
        <v>0.44999998807907104</v>
      </c>
      <c r="L2">
        <v>0.5</v>
      </c>
      <c r="M2">
        <v>0.55000001192092896</v>
      </c>
      <c r="N2">
        <v>0.60000002384185791</v>
      </c>
      <c r="O2">
        <v>0.64999997615814209</v>
      </c>
      <c r="P2">
        <v>0.69999998807907104</v>
      </c>
      <c r="Q2">
        <v>0.75</v>
      </c>
      <c r="R2">
        <v>0.80000001192092896</v>
      </c>
      <c r="S2">
        <v>0.85000002384185791</v>
      </c>
      <c r="T2">
        <v>0.89999997615814209</v>
      </c>
      <c r="U2">
        <v>0.94999998807907104</v>
      </c>
      <c r="V2">
        <v>1</v>
      </c>
      <c r="W2">
        <v>1.0499999523162842</v>
      </c>
      <c r="X2">
        <v>1.1000000238418579</v>
      </c>
      <c r="Y2">
        <v>1.1499999761581421</v>
      </c>
      <c r="Z2">
        <v>1.2000000476837158</v>
      </c>
      <c r="AA2">
        <v>1.25</v>
      </c>
      <c r="AB2">
        <v>1.2999999523162842</v>
      </c>
      <c r="AC2">
        <v>1.3500000238418579</v>
      </c>
      <c r="AD2">
        <v>1.3999999761581421</v>
      </c>
      <c r="AE2">
        <v>1.4500000476837158</v>
      </c>
      <c r="AF2">
        <v>1.5</v>
      </c>
      <c r="AG2">
        <v>1.5499999523162842</v>
      </c>
      <c r="AH2">
        <v>1.6000000238418579</v>
      </c>
      <c r="AI2">
        <v>1.6499999761581421</v>
      </c>
      <c r="AJ2">
        <v>1.7000000476837158</v>
      </c>
      <c r="AK2">
        <v>1.75</v>
      </c>
      <c r="AL2">
        <v>1.7999999523162842</v>
      </c>
      <c r="AM2">
        <v>1.8500000238418579</v>
      </c>
      <c r="AN2">
        <v>1.8999999761581421</v>
      </c>
      <c r="AO2">
        <v>1.9500000476837158</v>
      </c>
      <c r="AP2">
        <v>2</v>
      </c>
      <c r="AQ2">
        <v>2.0499999523162842</v>
      </c>
      <c r="AR2">
        <v>2.0999999046325684</v>
      </c>
      <c r="AS2">
        <v>2.1500000953674316</v>
      </c>
      <c r="AT2">
        <v>2.2000000476837158</v>
      </c>
      <c r="AU2">
        <v>2.25</v>
      </c>
      <c r="AV2">
        <v>2.2999999523162842</v>
      </c>
      <c r="AW2">
        <v>2.3499999046325684</v>
      </c>
      <c r="AX2">
        <v>2.4000000953674316</v>
      </c>
      <c r="AY2">
        <v>2.4500000476837158</v>
      </c>
      <c r="AZ2">
        <v>2.5</v>
      </c>
      <c r="BA2">
        <v>2.5499999523162842</v>
      </c>
      <c r="BB2">
        <v>2.5999999046325684</v>
      </c>
      <c r="BC2">
        <v>2.6500000953674316</v>
      </c>
      <c r="BD2">
        <v>2.7000000476837158</v>
      </c>
      <c r="BE2">
        <v>2.75</v>
      </c>
      <c r="BF2">
        <v>2.7999999523162842</v>
      </c>
      <c r="BG2">
        <v>2.8499999046325684</v>
      </c>
      <c r="BH2">
        <v>2.9000000953674316</v>
      </c>
      <c r="BI2">
        <v>2.9500000476837158</v>
      </c>
      <c r="BJ2">
        <v>3</v>
      </c>
      <c r="BK2">
        <v>3.0499999523162842</v>
      </c>
      <c r="BL2">
        <v>3.0999999046325684</v>
      </c>
      <c r="BM2">
        <v>3.1500000953674316</v>
      </c>
      <c r="BN2">
        <v>3.2000000476837158</v>
      </c>
      <c r="BO2">
        <v>3.25</v>
      </c>
      <c r="BP2">
        <v>3.2999999523162842</v>
      </c>
      <c r="BQ2">
        <v>3.3499999046325684</v>
      </c>
      <c r="BR2">
        <v>3.4000000953674316</v>
      </c>
      <c r="BS2">
        <v>3.4500000476837158</v>
      </c>
      <c r="BT2">
        <v>3.5</v>
      </c>
      <c r="BU2">
        <v>3.5499999523162842</v>
      </c>
      <c r="BV2">
        <v>3.5999999046325684</v>
      </c>
      <c r="BW2">
        <v>3.6500000953674316</v>
      </c>
      <c r="BX2">
        <v>3.7000000476837158</v>
      </c>
      <c r="BY2">
        <v>3.75</v>
      </c>
      <c r="BZ2">
        <v>3.7999999523162842</v>
      </c>
      <c r="CA2">
        <v>3.8499999046325684</v>
      </c>
      <c r="CB2">
        <v>3.9000000953674316</v>
      </c>
      <c r="CC2">
        <v>3.9500000476837158</v>
      </c>
      <c r="CD2">
        <v>4</v>
      </c>
      <c r="CE2">
        <v>4.0500001907348633</v>
      </c>
      <c r="CF2">
        <v>4.0999999046325684</v>
      </c>
      <c r="CG2">
        <v>4.1500000953674316</v>
      </c>
      <c r="CH2">
        <v>4.1999998092651367</v>
      </c>
      <c r="CI2">
        <v>4.25</v>
      </c>
      <c r="CJ2">
        <v>4.3000001907348633</v>
      </c>
      <c r="CK2">
        <v>4.3499999046325684</v>
      </c>
      <c r="CL2">
        <v>4.4000000953674316</v>
      </c>
      <c r="CM2">
        <v>4.4499998092651367</v>
      </c>
      <c r="CN2">
        <v>4.5</v>
      </c>
      <c r="CO2">
        <v>4.5500001907348633</v>
      </c>
      <c r="CP2">
        <v>4.5999999046325684</v>
      </c>
      <c r="CQ2">
        <v>4.6500000953674316</v>
      </c>
      <c r="CR2">
        <v>4.6999998092651367</v>
      </c>
      <c r="CS2">
        <v>4.75</v>
      </c>
      <c r="CT2">
        <v>4.8000001907348633</v>
      </c>
      <c r="CU2">
        <v>4.8499999046325684</v>
      </c>
      <c r="CV2">
        <v>4.9000000953674316</v>
      </c>
      <c r="CW2">
        <v>4.9499998092651367</v>
      </c>
      <c r="CX2">
        <v>5</v>
      </c>
      <c r="CY2">
        <v>5.0500001907348633</v>
      </c>
      <c r="CZ2">
        <v>5.0999999046325684</v>
      </c>
      <c r="DA2">
        <v>5.1500000953674316</v>
      </c>
      <c r="DB2">
        <v>5.1999998092651367</v>
      </c>
      <c r="DC2">
        <v>5.25</v>
      </c>
      <c r="DD2">
        <v>5.3000001907348633</v>
      </c>
      <c r="DE2">
        <v>5.3499999046325684</v>
      </c>
      <c r="DF2">
        <v>5.4000000953674316</v>
      </c>
      <c r="DG2">
        <v>5.4499998092651367</v>
      </c>
      <c r="DH2">
        <v>5.5</v>
      </c>
      <c r="DI2">
        <v>5.5500001907348633</v>
      </c>
      <c r="DJ2">
        <v>5.5999999046325684</v>
      </c>
      <c r="DK2">
        <v>5.6500000953674316</v>
      </c>
      <c r="DL2">
        <v>5.6999998092651367</v>
      </c>
      <c r="DM2">
        <v>5.75</v>
      </c>
      <c r="DN2">
        <v>5.8000001907348633</v>
      </c>
      <c r="DO2">
        <v>5.8499999046325684</v>
      </c>
      <c r="DP2">
        <v>5.9000000953674316</v>
      </c>
      <c r="DQ2">
        <v>5.9499998092651367</v>
      </c>
      <c r="DR2">
        <v>6</v>
      </c>
      <c r="DS2">
        <v>6.0500001907348633</v>
      </c>
      <c r="DT2">
        <v>6.0999999046325684</v>
      </c>
      <c r="DU2">
        <v>6.1500000953674316</v>
      </c>
      <c r="DV2">
        <v>6.1999998092651367</v>
      </c>
      <c r="DW2">
        <v>6.25</v>
      </c>
      <c r="DX2">
        <v>6.3000001907348633</v>
      </c>
      <c r="DY2">
        <v>6.3499999046325684</v>
      </c>
      <c r="DZ2">
        <v>6.4000000953674316</v>
      </c>
      <c r="EA2">
        <v>6.4499998092651367</v>
      </c>
      <c r="EB2">
        <v>6.5</v>
      </c>
      <c r="EC2">
        <v>6.5500001907348633</v>
      </c>
      <c r="ED2">
        <v>6.5999999046325684</v>
      </c>
      <c r="EE2">
        <v>6.6500000953674316</v>
      </c>
      <c r="EF2">
        <v>6.6999998092651367</v>
      </c>
      <c r="EG2">
        <v>6.75</v>
      </c>
      <c r="EH2">
        <v>6.8000001907348633</v>
      </c>
      <c r="EI2">
        <v>6.8499999046325684</v>
      </c>
      <c r="EJ2">
        <v>6.9000000953674316</v>
      </c>
      <c r="EK2">
        <v>6.9499998092651367</v>
      </c>
      <c r="EL2">
        <v>7</v>
      </c>
    </row>
    <row r="3" spans="1:142">
      <c r="A3" t="s">
        <v>157</v>
      </c>
      <c r="B3">
        <v>2.8222290799021721E-2</v>
      </c>
      <c r="C3">
        <v>2.6225339621305466E-2</v>
      </c>
      <c r="D3">
        <v>2.422839030623436E-2</v>
      </c>
      <c r="E3">
        <v>2.2178605198860168E-2</v>
      </c>
      <c r="F3">
        <v>2.0128820091485977E-2</v>
      </c>
      <c r="G3">
        <v>1.8199855461716652E-2</v>
      </c>
      <c r="H3">
        <v>1.6270890831947327E-2</v>
      </c>
      <c r="I3">
        <v>1.4590395614504814E-2</v>
      </c>
      <c r="J3">
        <v>1.2909900397062302E-2</v>
      </c>
      <c r="K3">
        <v>1.1628845706582069E-2</v>
      </c>
      <c r="L3">
        <v>1.0347790084779263E-2</v>
      </c>
      <c r="M3">
        <v>9.5191951841115952E-3</v>
      </c>
      <c r="N3">
        <v>8.6906002834439278E-3</v>
      </c>
      <c r="O3">
        <v>8.1984652206301689E-3</v>
      </c>
      <c r="P3">
        <v>7.7063310891389847E-3</v>
      </c>
      <c r="Q3">
        <v>0</v>
      </c>
      <c r="R3">
        <v>0</v>
      </c>
      <c r="S3">
        <v>0</v>
      </c>
      <c r="T3">
        <v>0</v>
      </c>
      <c r="U3">
        <v>0</v>
      </c>
      <c r="V3">
        <v>7.7063301578164101E-3</v>
      </c>
      <c r="W3">
        <v>7.5912452302873135E-3</v>
      </c>
      <c r="X3">
        <v>7.4761598370969296E-3</v>
      </c>
      <c r="Y3">
        <v>7.5602349825203419E-3</v>
      </c>
      <c r="Z3">
        <v>7.6443101279437542E-3</v>
      </c>
      <c r="AA3">
        <v>7.7456147409975529E-3</v>
      </c>
      <c r="AB3">
        <v>7.8469198197126389E-3</v>
      </c>
      <c r="AC3">
        <v>7.9293297603726387E-3</v>
      </c>
      <c r="AD3">
        <v>8.0117397010326385E-3</v>
      </c>
      <c r="AE3">
        <v>8.0628152936697006E-3</v>
      </c>
      <c r="AF3">
        <v>8.1138899549841881E-3</v>
      </c>
      <c r="AG3">
        <v>8.1679094582796097E-3</v>
      </c>
      <c r="AH3">
        <v>8.2219298928976059E-3</v>
      </c>
      <c r="AI3">
        <v>8.3510596305131912E-3</v>
      </c>
      <c r="AJ3">
        <v>8.4801902994513512E-3</v>
      </c>
      <c r="AK3">
        <v>8.6753899231553078E-3</v>
      </c>
      <c r="AL3">
        <v>8.8705895468592644E-3</v>
      </c>
      <c r="AM3">
        <v>9.0634804219007492E-3</v>
      </c>
      <c r="AN3">
        <v>9.2563703656196594E-3</v>
      </c>
      <c r="AO3">
        <v>9.4202952459454536E-3</v>
      </c>
      <c r="AP3">
        <v>9.5842201262712479E-3</v>
      </c>
      <c r="AQ3">
        <v>9.6837794408202171E-3</v>
      </c>
      <c r="AR3">
        <v>9.783339686691761E-3</v>
      </c>
      <c r="AS3">
        <v>9.8048700019717216E-3</v>
      </c>
      <c r="AT3">
        <v>9.8264003172516823E-3</v>
      </c>
      <c r="AU3">
        <v>9.7560705617070198E-3</v>
      </c>
      <c r="AV3">
        <v>9.6857398748397827E-3</v>
      </c>
      <c r="AW3">
        <v>9.5340199768543243E-3</v>
      </c>
      <c r="AX3">
        <v>9.382300078868866E-3</v>
      </c>
      <c r="AY3">
        <v>9.2118848115205765E-3</v>
      </c>
      <c r="AZ3">
        <v>9.041469544172287E-3</v>
      </c>
      <c r="BA3">
        <v>8.9233154430985451E-3</v>
      </c>
      <c r="BB3">
        <v>8.8051604107022285E-3</v>
      </c>
      <c r="BC3">
        <v>8.7361652404069901E-3</v>
      </c>
      <c r="BD3">
        <v>8.6671700701117516E-3</v>
      </c>
      <c r="BE3">
        <v>8.5975602269172668E-3</v>
      </c>
      <c r="BF3">
        <v>8.5279503837227821E-3</v>
      </c>
      <c r="BG3">
        <v>8.3804158493876457E-3</v>
      </c>
      <c r="BH3">
        <v>8.2328794524073601E-3</v>
      </c>
      <c r="BI3">
        <v>7.98062514513731E-3</v>
      </c>
      <c r="BJ3">
        <v>7.7283699065446854E-3</v>
      </c>
      <c r="BK3">
        <v>7.2572901844978333E-3</v>
      </c>
      <c r="BL3">
        <v>6.7862109281122684E-3</v>
      </c>
      <c r="BM3">
        <v>5.6203627027571201E-3</v>
      </c>
      <c r="BN3">
        <v>4.4545172713696957E-3</v>
      </c>
      <c r="BO3">
        <v>1.3639105018228292E-3</v>
      </c>
      <c r="BP3">
        <v>-1.7266962677240372E-3</v>
      </c>
      <c r="BQ3">
        <v>-8.3213560283184052E-3</v>
      </c>
      <c r="BR3">
        <v>-1.491605956107378E-2</v>
      </c>
      <c r="BS3">
        <v>-2.5666888803243637E-2</v>
      </c>
      <c r="BT3">
        <v>-3.6417718976736069E-2</v>
      </c>
      <c r="BU3">
        <v>-5.0892561674118042E-2</v>
      </c>
      <c r="BV3">
        <v>-6.5367400646209717E-2</v>
      </c>
      <c r="BW3">
        <v>-6.5367437899112701E-2</v>
      </c>
      <c r="BX3">
        <v>-6.5367400646209717E-2</v>
      </c>
      <c r="BY3">
        <v>-3.2683718949556351E-2</v>
      </c>
      <c r="BZ3">
        <v>-3.7252902984619141E-8</v>
      </c>
      <c r="CA3">
        <v>0</v>
      </c>
      <c r="CB3">
        <v>0</v>
      </c>
      <c r="CC3">
        <v>0</v>
      </c>
      <c r="CD3">
        <v>0</v>
      </c>
      <c r="CE3">
        <v>-0.46710553765296936</v>
      </c>
      <c r="CF3">
        <v>-0.46710553765296936</v>
      </c>
      <c r="CG3">
        <v>-0.51010239124298096</v>
      </c>
      <c r="CH3">
        <v>-0.55309891700744629</v>
      </c>
      <c r="CI3">
        <v>-0.60382848978042603</v>
      </c>
      <c r="CJ3">
        <v>-0.65455806255340576</v>
      </c>
      <c r="CK3">
        <v>-0.71079093217849731</v>
      </c>
      <c r="CL3">
        <v>-0.76702415943145752</v>
      </c>
      <c r="CM3">
        <v>-0.757254958152771</v>
      </c>
      <c r="CN3">
        <v>-0.7474856972694397</v>
      </c>
      <c r="CO3">
        <v>-0.7474856972694397</v>
      </c>
      <c r="CP3">
        <v>-0.7474856972694397</v>
      </c>
      <c r="CQ3">
        <v>-0.37374219298362732</v>
      </c>
      <c r="CR3">
        <v>-1.3113021850585938E-6</v>
      </c>
      <c r="CS3">
        <v>0</v>
      </c>
      <c r="CT3">
        <v>-2.7938870061916532E-6</v>
      </c>
      <c r="CU3">
        <v>-0.78122574090957642</v>
      </c>
      <c r="CV3">
        <v>-1.5624542236328125</v>
      </c>
      <c r="CW3">
        <v>-1.5624542236328125</v>
      </c>
      <c r="CX3">
        <v>-1.5624542236328125</v>
      </c>
      <c r="CY3">
        <v>-1.5615955591201782</v>
      </c>
      <c r="CZ3">
        <v>-1.5607368946075439</v>
      </c>
      <c r="DA3">
        <v>-1.6317393779754639</v>
      </c>
      <c r="DB3">
        <v>-1.702741265296936</v>
      </c>
      <c r="DC3">
        <v>-1.7027415037155151</v>
      </c>
      <c r="DD3">
        <v>-1.7027384042739868</v>
      </c>
      <c r="DE3">
        <v>-0.85137253999710083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2.8222290799021721E-2</v>
      </c>
    </row>
    <row r="4" spans="1:142">
      <c r="A4" t="s">
        <v>158</v>
      </c>
      <c r="B4">
        <v>0.94326943159103394</v>
      </c>
      <c r="C4">
        <v>0.94306308031082153</v>
      </c>
      <c r="D4">
        <v>0.94285672903060913</v>
      </c>
      <c r="E4">
        <v>0.94265139102935791</v>
      </c>
      <c r="F4">
        <v>0.94244605302810669</v>
      </c>
      <c r="G4">
        <v>0.94226497411727905</v>
      </c>
      <c r="H4">
        <v>0.94208383560180664</v>
      </c>
      <c r="I4">
        <v>0.94194066524505615</v>
      </c>
      <c r="J4">
        <v>0.94179749488830566</v>
      </c>
      <c r="K4">
        <v>0.94171082973480225</v>
      </c>
      <c r="L4">
        <v>0.94162416458129883</v>
      </c>
      <c r="M4">
        <v>0.94159173965454102</v>
      </c>
      <c r="N4">
        <v>0.94155937433242798</v>
      </c>
      <c r="O4">
        <v>0.94157606363296509</v>
      </c>
      <c r="P4">
        <v>0.9415927529335022</v>
      </c>
      <c r="Q4">
        <v>0</v>
      </c>
      <c r="R4">
        <v>0</v>
      </c>
      <c r="S4">
        <v>0</v>
      </c>
      <c r="T4">
        <v>0</v>
      </c>
      <c r="U4">
        <v>0</v>
      </c>
      <c r="V4">
        <v>0.9415927529335022</v>
      </c>
      <c r="W4">
        <v>0.94165635108947754</v>
      </c>
      <c r="X4">
        <v>0.94171994924545288</v>
      </c>
      <c r="Y4">
        <v>0.94180393218994141</v>
      </c>
      <c r="Z4">
        <v>0.94188791513442993</v>
      </c>
      <c r="AA4">
        <v>0.94197893142700195</v>
      </c>
      <c r="AB4">
        <v>0.94206994771957397</v>
      </c>
      <c r="AC4">
        <v>0.94214969873428345</v>
      </c>
      <c r="AD4">
        <v>0.94222944974899292</v>
      </c>
      <c r="AE4">
        <v>0.94229251146316528</v>
      </c>
      <c r="AF4">
        <v>0.94235551357269287</v>
      </c>
      <c r="AG4">
        <v>0.94239217042922974</v>
      </c>
      <c r="AH4">
        <v>0.9424288272857666</v>
      </c>
      <c r="AI4">
        <v>0.9424358606338501</v>
      </c>
      <c r="AJ4">
        <v>0.94244289398193359</v>
      </c>
      <c r="AK4">
        <v>0.94243955612182617</v>
      </c>
      <c r="AL4">
        <v>0.94243615865707397</v>
      </c>
      <c r="AM4">
        <v>0.94244515895843506</v>
      </c>
      <c r="AN4">
        <v>0.94245415925979614</v>
      </c>
      <c r="AO4">
        <v>0.94249582290649414</v>
      </c>
      <c r="AP4">
        <v>0.94253742694854736</v>
      </c>
      <c r="AQ4">
        <v>0.94263714551925659</v>
      </c>
      <c r="AR4">
        <v>0.94273686408996582</v>
      </c>
      <c r="AS4">
        <v>0.94290709495544434</v>
      </c>
      <c r="AT4">
        <v>0.94307732582092285</v>
      </c>
      <c r="AU4">
        <v>0.94333726167678833</v>
      </c>
      <c r="AV4">
        <v>0.94359719753265381</v>
      </c>
      <c r="AW4">
        <v>0.94393587112426758</v>
      </c>
      <c r="AX4">
        <v>0.94427460432052612</v>
      </c>
      <c r="AY4">
        <v>0.944671630859375</v>
      </c>
      <c r="AZ4">
        <v>0.9450685977935791</v>
      </c>
      <c r="BA4">
        <v>0.94544762372970581</v>
      </c>
      <c r="BB4">
        <v>0.94582670927047729</v>
      </c>
      <c r="BC4">
        <v>0.94618880748748779</v>
      </c>
      <c r="BD4">
        <v>0.94655090570449829</v>
      </c>
      <c r="BE4">
        <v>0.94692766666412354</v>
      </c>
      <c r="BF4">
        <v>0.947304368019104</v>
      </c>
      <c r="BG4">
        <v>0.94765108823776245</v>
      </c>
      <c r="BH4">
        <v>0.9479978084564209</v>
      </c>
      <c r="BI4">
        <v>0.94826006889343262</v>
      </c>
      <c r="BJ4">
        <v>0.94852232933044434</v>
      </c>
      <c r="BK4">
        <v>0.94881260395050049</v>
      </c>
      <c r="BL4">
        <v>0.94910192489624023</v>
      </c>
      <c r="BM4">
        <v>0.94964301586151123</v>
      </c>
      <c r="BN4">
        <v>0.95018404722213745</v>
      </c>
      <c r="BO4">
        <v>0.95108157396316528</v>
      </c>
      <c r="BP4">
        <v>0.95197910070419312</v>
      </c>
      <c r="BQ4">
        <v>0.95308166742324829</v>
      </c>
      <c r="BR4">
        <v>0.95418429374694824</v>
      </c>
      <c r="BS4">
        <v>0.95529478788375854</v>
      </c>
      <c r="BT4">
        <v>0.95640528202056885</v>
      </c>
      <c r="BU4">
        <v>0.95745599269866943</v>
      </c>
      <c r="BV4">
        <v>0.95850676298141479</v>
      </c>
      <c r="BW4">
        <v>0.95850676298141479</v>
      </c>
      <c r="BX4">
        <v>0.95850616693496704</v>
      </c>
      <c r="BY4">
        <v>0.4792533814907074</v>
      </c>
      <c r="BZ4">
        <v>5.9604644775390625E-7</v>
      </c>
      <c r="CA4">
        <v>0</v>
      </c>
      <c r="CB4">
        <v>0</v>
      </c>
      <c r="CC4">
        <v>0</v>
      </c>
      <c r="CD4">
        <v>0</v>
      </c>
      <c r="CE4">
        <v>0.93411612510681152</v>
      </c>
      <c r="CF4">
        <v>0.93411612510681152</v>
      </c>
      <c r="CG4">
        <v>0.93507653474807739</v>
      </c>
      <c r="CH4">
        <v>0.93603694438934326</v>
      </c>
      <c r="CI4">
        <v>0.93839704990386963</v>
      </c>
      <c r="CJ4">
        <v>0.94075721502304077</v>
      </c>
      <c r="CK4">
        <v>0.94405257701873779</v>
      </c>
      <c r="CL4">
        <v>0.94734805822372437</v>
      </c>
      <c r="CM4">
        <v>0.96558994054794312</v>
      </c>
      <c r="CN4">
        <v>0.98383200168609619</v>
      </c>
      <c r="CO4">
        <v>0.98383200168609619</v>
      </c>
      <c r="CP4">
        <v>0.98383200168609619</v>
      </c>
      <c r="CQ4">
        <v>0.49191510677337646</v>
      </c>
      <c r="CR4">
        <v>1.7881393432617188E-6</v>
      </c>
      <c r="CS4">
        <v>0</v>
      </c>
      <c r="CT4">
        <v>1.7874011746243923E-6</v>
      </c>
      <c r="CU4">
        <v>0.49979251623153687</v>
      </c>
      <c r="CV4">
        <v>0.99958682060241699</v>
      </c>
      <c r="CW4">
        <v>0.99958682060241699</v>
      </c>
      <c r="CX4">
        <v>0.99958682060241699</v>
      </c>
      <c r="CY4">
        <v>1.01997971534729</v>
      </c>
      <c r="CZ4">
        <v>1.0403724908828735</v>
      </c>
      <c r="DA4">
        <v>1.0459671020507813</v>
      </c>
      <c r="DB4">
        <v>1.0515615940093994</v>
      </c>
      <c r="DC4">
        <v>1.0515615940093994</v>
      </c>
      <c r="DD4">
        <v>1.0515596866607666</v>
      </c>
      <c r="DE4">
        <v>0.52578186988830566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0.94326943159103394</v>
      </c>
    </row>
    <row r="5" spans="1:142">
      <c r="A5" t="s">
        <v>159</v>
      </c>
      <c r="B5">
        <v>-0.14005860686302185</v>
      </c>
      <c r="C5">
        <v>-0.1404433399438858</v>
      </c>
      <c r="D5">
        <v>-0.14082807302474976</v>
      </c>
      <c r="E5">
        <v>-0.14117968082427979</v>
      </c>
      <c r="F5">
        <v>-0.14153127372264862</v>
      </c>
      <c r="G5">
        <v>-0.14182603359222412</v>
      </c>
      <c r="H5">
        <v>-0.14212080836296082</v>
      </c>
      <c r="I5">
        <v>-0.14236427843570709</v>
      </c>
      <c r="J5">
        <v>-0.14260776340961456</v>
      </c>
      <c r="K5">
        <v>-0.14279043674468994</v>
      </c>
      <c r="L5">
        <v>-0.14297311007976532</v>
      </c>
      <c r="M5">
        <v>-0.14309409260749817</v>
      </c>
      <c r="N5">
        <v>-0.14321506023406982</v>
      </c>
      <c r="O5">
        <v>-0.14328855276107788</v>
      </c>
      <c r="P5">
        <v>-0.14336206018924713</v>
      </c>
      <c r="Q5">
        <v>0</v>
      </c>
      <c r="R5">
        <v>0</v>
      </c>
      <c r="S5">
        <v>0</v>
      </c>
      <c r="T5">
        <v>0</v>
      </c>
      <c r="U5">
        <v>0</v>
      </c>
      <c r="V5">
        <v>-0.14336206018924713</v>
      </c>
      <c r="W5">
        <v>-0.1434081643819809</v>
      </c>
      <c r="X5">
        <v>-0.14345428347587585</v>
      </c>
      <c r="Y5">
        <v>-0.14351502060890198</v>
      </c>
      <c r="Z5">
        <v>-0.1435757577419281</v>
      </c>
      <c r="AA5">
        <v>-0.14367999136447906</v>
      </c>
      <c r="AB5">
        <v>-0.14378422498703003</v>
      </c>
      <c r="AC5">
        <v>-0.14394327998161316</v>
      </c>
      <c r="AD5">
        <v>-0.1441023200750351</v>
      </c>
      <c r="AE5">
        <v>-0.14431358873844147</v>
      </c>
      <c r="AF5">
        <v>-0.14452484250068665</v>
      </c>
      <c r="AG5">
        <v>-0.14473065733909607</v>
      </c>
      <c r="AH5">
        <v>-0.14493647217750549</v>
      </c>
      <c r="AI5">
        <v>-0.14505815505981445</v>
      </c>
      <c r="AJ5">
        <v>-0.14517985284328461</v>
      </c>
      <c r="AK5">
        <v>-0.14524543285369873</v>
      </c>
      <c r="AL5">
        <v>-0.14531101286411285</v>
      </c>
      <c r="AM5">
        <v>-0.14541888236999512</v>
      </c>
      <c r="AN5">
        <v>-0.14552673697471619</v>
      </c>
      <c r="AO5">
        <v>-0.14571169018745422</v>
      </c>
      <c r="AP5">
        <v>-0.14589664340019226</v>
      </c>
      <c r="AQ5">
        <v>-0.14626006782054901</v>
      </c>
      <c r="AR5">
        <v>-0.14662350714206696</v>
      </c>
      <c r="AS5">
        <v>-0.14721781015396118</v>
      </c>
      <c r="AT5">
        <v>-0.14781211316585541</v>
      </c>
      <c r="AU5">
        <v>-0.14858631789684296</v>
      </c>
      <c r="AV5">
        <v>-0.14936052262783051</v>
      </c>
      <c r="AW5">
        <v>-0.15030030906200409</v>
      </c>
      <c r="AX5">
        <v>-0.15124011039733887</v>
      </c>
      <c r="AY5">
        <v>-0.1523444652557373</v>
      </c>
      <c r="AZ5">
        <v>-0.15344880521297455</v>
      </c>
      <c r="BA5">
        <v>-0.15458002686500549</v>
      </c>
      <c r="BB5">
        <v>-0.15571126341819763</v>
      </c>
      <c r="BC5">
        <v>-0.156905397772789</v>
      </c>
      <c r="BD5">
        <v>-0.15809951722621918</v>
      </c>
      <c r="BE5">
        <v>-0.15958862006664276</v>
      </c>
      <c r="BF5">
        <v>-0.16107772290706635</v>
      </c>
      <c r="BG5">
        <v>-0.1628190279006958</v>
      </c>
      <c r="BH5">
        <v>-0.16456033289432526</v>
      </c>
      <c r="BI5">
        <v>-0.16631563007831573</v>
      </c>
      <c r="BJ5">
        <v>-0.16807092726230621</v>
      </c>
      <c r="BK5">
        <v>-0.16956637799739838</v>
      </c>
      <c r="BL5">
        <v>-0.17106182873249054</v>
      </c>
      <c r="BM5">
        <v>-0.17185869812965393</v>
      </c>
      <c r="BN5">
        <v>-0.17265555262565613</v>
      </c>
      <c r="BO5">
        <v>-0.1720346212387085</v>
      </c>
      <c r="BP5">
        <v>-0.17141367495059967</v>
      </c>
      <c r="BQ5">
        <v>-0.16875205934047699</v>
      </c>
      <c r="BR5">
        <v>-0.16609042882919312</v>
      </c>
      <c r="BS5">
        <v>-0.16119824349880219</v>
      </c>
      <c r="BT5">
        <v>-0.15630604326725006</v>
      </c>
      <c r="BU5">
        <v>-0.14937242865562439</v>
      </c>
      <c r="BV5">
        <v>-0.14243879914283752</v>
      </c>
      <c r="BW5">
        <v>-0.14243878424167633</v>
      </c>
      <c r="BX5">
        <v>-0.14243869483470917</v>
      </c>
      <c r="BY5">
        <v>-7.1219392120838165E-2</v>
      </c>
      <c r="BZ5">
        <v>-8.9406967163085938E-8</v>
      </c>
      <c r="CA5">
        <v>0</v>
      </c>
      <c r="CB5">
        <v>0</v>
      </c>
      <c r="CC5">
        <v>0</v>
      </c>
      <c r="CD5">
        <v>0</v>
      </c>
      <c r="CE5">
        <v>1.6354499384760857E-2</v>
      </c>
      <c r="CF5">
        <v>1.6354499384760857E-2</v>
      </c>
      <c r="CG5">
        <v>4.0753886103630066E-2</v>
      </c>
      <c r="CH5">
        <v>6.5153084695339203E-2</v>
      </c>
      <c r="CI5">
        <v>9.2917725443840027E-2</v>
      </c>
      <c r="CJ5">
        <v>0.12068237364292145</v>
      </c>
      <c r="CK5">
        <v>0.15043969452381134</v>
      </c>
      <c r="CL5">
        <v>0.18019750714302063</v>
      </c>
      <c r="CM5">
        <v>0.31911009550094604</v>
      </c>
      <c r="CN5">
        <v>0.45802396535873413</v>
      </c>
      <c r="CO5">
        <v>0.45802396535873413</v>
      </c>
      <c r="CP5">
        <v>0.45802396535873413</v>
      </c>
      <c r="CQ5">
        <v>0.22901158034801483</v>
      </c>
      <c r="CR5">
        <v>8.0466270446777344E-7</v>
      </c>
      <c r="CS5">
        <v>0</v>
      </c>
      <c r="CT5">
        <v>1.0807818853209028E-6</v>
      </c>
      <c r="CU5">
        <v>0.30220785737037659</v>
      </c>
      <c r="CV5">
        <v>0.60441678762435913</v>
      </c>
      <c r="CW5">
        <v>0.60441678762435913</v>
      </c>
      <c r="CX5">
        <v>0.60441678762435913</v>
      </c>
      <c r="CY5">
        <v>0.75889062881469727</v>
      </c>
      <c r="CZ5">
        <v>0.91336292028427124</v>
      </c>
      <c r="DA5">
        <v>0.95295536518096924</v>
      </c>
      <c r="DB5">
        <v>0.99254727363586426</v>
      </c>
      <c r="DC5">
        <v>0.99254739284515381</v>
      </c>
      <c r="DD5">
        <v>0.99254560470581055</v>
      </c>
      <c r="DE5">
        <v>0.49627473950386047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-0.14005860686302185</v>
      </c>
    </row>
    <row r="6" spans="1:142">
      <c r="A6" t="s">
        <v>160</v>
      </c>
      <c r="B6">
        <v>-8.9201256632804871E-2</v>
      </c>
      <c r="C6">
        <v>-9.0581223368644714E-2</v>
      </c>
      <c r="D6">
        <v>-9.1961182653903961E-2</v>
      </c>
      <c r="E6">
        <v>-8.8165596127510071E-2</v>
      </c>
      <c r="F6">
        <v>-8.4370017051696777E-2</v>
      </c>
      <c r="G6">
        <v>-9.3803174793720245E-2</v>
      </c>
      <c r="H6">
        <v>-0.10323633998632431</v>
      </c>
      <c r="I6">
        <v>-0.10455021262168884</v>
      </c>
      <c r="J6">
        <v>-0.10586409270763397</v>
      </c>
      <c r="K6">
        <v>-0.12200422585010529</v>
      </c>
      <c r="L6">
        <v>-0.13814437389373779</v>
      </c>
      <c r="M6">
        <v>-0.19745364785194397</v>
      </c>
      <c r="N6">
        <v>-0.25676292181015015</v>
      </c>
      <c r="O6">
        <v>-0.29740417003631592</v>
      </c>
      <c r="P6">
        <v>-0.33804544806480408</v>
      </c>
      <c r="Q6">
        <v>0</v>
      </c>
      <c r="R6">
        <v>0</v>
      </c>
      <c r="S6">
        <v>0</v>
      </c>
      <c r="T6">
        <v>0</v>
      </c>
      <c r="U6">
        <v>0</v>
      </c>
      <c r="V6">
        <v>-0.33806270360946655</v>
      </c>
      <c r="W6">
        <v>-0.35217729210853577</v>
      </c>
      <c r="X6">
        <v>-0.36629188060760498</v>
      </c>
      <c r="Y6">
        <v>-0.37449857592582703</v>
      </c>
      <c r="Z6">
        <v>-0.38270527124404907</v>
      </c>
      <c r="AA6">
        <v>-0.33614382147789001</v>
      </c>
      <c r="AB6">
        <v>-0.28958240151405334</v>
      </c>
      <c r="AC6">
        <v>-0.18518216907978058</v>
      </c>
      <c r="AD6">
        <v>-8.0782130360603333E-2</v>
      </c>
      <c r="AE6">
        <v>1.2472204864025116E-2</v>
      </c>
      <c r="AF6">
        <v>0.10572630167007446</v>
      </c>
      <c r="AG6">
        <v>0.1681751012802124</v>
      </c>
      <c r="AH6">
        <v>0.23062404990196228</v>
      </c>
      <c r="AI6">
        <v>0.32033064961433411</v>
      </c>
      <c r="AJ6">
        <v>0.41003742814064026</v>
      </c>
      <c r="AK6">
        <v>0.4939720630645752</v>
      </c>
      <c r="AL6">
        <v>0.57790666818618774</v>
      </c>
      <c r="AM6">
        <v>0.60510241985321045</v>
      </c>
      <c r="AN6">
        <v>0.63229799270629883</v>
      </c>
      <c r="AO6">
        <v>0.63274109363555908</v>
      </c>
      <c r="AP6">
        <v>0.63318413496017456</v>
      </c>
      <c r="AQ6">
        <v>0.62071555852890015</v>
      </c>
      <c r="AR6">
        <v>0.60823887586593628</v>
      </c>
      <c r="AS6">
        <v>0.55908191204071045</v>
      </c>
      <c r="AT6">
        <v>0.50992500782012939</v>
      </c>
      <c r="AU6">
        <v>0.39608168601989746</v>
      </c>
      <c r="AV6">
        <v>0.28223836421966553</v>
      </c>
      <c r="AW6">
        <v>5.5701091885566711E-2</v>
      </c>
      <c r="AX6">
        <v>-0.17083759605884552</v>
      </c>
      <c r="AY6">
        <v>-0.49997484683990479</v>
      </c>
      <c r="AZ6">
        <v>-0.82911205291748047</v>
      </c>
      <c r="BA6">
        <v>-1.2368850708007813</v>
      </c>
      <c r="BB6">
        <v>-1.6446582078933716</v>
      </c>
      <c r="BC6">
        <v>-2.1996185779571533</v>
      </c>
      <c r="BD6">
        <v>-2.7545769214630127</v>
      </c>
      <c r="BE6">
        <v>-3.4554853439331055</v>
      </c>
      <c r="BF6">
        <v>-4.1563940048217773</v>
      </c>
      <c r="BG6">
        <v>-4.8360366821289063</v>
      </c>
      <c r="BH6">
        <v>-5.5156822204589844</v>
      </c>
      <c r="BI6">
        <v>-6.1297321319580078</v>
      </c>
      <c r="BJ6">
        <v>-6.743781566619873</v>
      </c>
      <c r="BK6">
        <v>-7.8211917877197266</v>
      </c>
      <c r="BL6">
        <v>-8.8986177444458008</v>
      </c>
      <c r="BM6">
        <v>-10.53675651550293</v>
      </c>
      <c r="BN6">
        <v>-12.174887657165527</v>
      </c>
      <c r="BO6">
        <v>-13.481060028076172</v>
      </c>
      <c r="BP6">
        <v>-14.787232398986816</v>
      </c>
      <c r="BQ6">
        <v>-15.159433364868164</v>
      </c>
      <c r="BR6">
        <v>-15.531633377075195</v>
      </c>
      <c r="BS6">
        <v>-15.476020812988281</v>
      </c>
      <c r="BT6">
        <v>-15.420409202575684</v>
      </c>
      <c r="BU6">
        <v>-16.668418884277344</v>
      </c>
      <c r="BV6">
        <v>-17.916427612304688</v>
      </c>
      <c r="BW6">
        <v>-8.9581985473632813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-18.384033203125</v>
      </c>
      <c r="CF6">
        <v>-36.767890930175781</v>
      </c>
      <c r="CG6">
        <v>-32.975254058837891</v>
      </c>
      <c r="CH6">
        <v>-29.182609558105469</v>
      </c>
      <c r="CI6">
        <v>-25.638463973999023</v>
      </c>
      <c r="CJ6">
        <v>-22.094337463378906</v>
      </c>
      <c r="CK6">
        <v>-23.919940948486328</v>
      </c>
      <c r="CL6">
        <v>-25.745571136474609</v>
      </c>
      <c r="CM6">
        <v>-34.196762084960938</v>
      </c>
      <c r="CN6">
        <v>-42.648029327392578</v>
      </c>
      <c r="CO6">
        <v>-21.323938369750977</v>
      </c>
      <c r="CP6">
        <v>-4.9591064453125E-5</v>
      </c>
      <c r="CQ6">
        <v>0</v>
      </c>
      <c r="CR6">
        <v>0</v>
      </c>
      <c r="CS6">
        <v>0</v>
      </c>
      <c r="CT6">
        <v>0</v>
      </c>
      <c r="CU6">
        <v>0</v>
      </c>
      <c r="CV6">
        <v>-1.455371511838166E-5</v>
      </c>
      <c r="CW6">
        <v>-6.1042499542236328</v>
      </c>
      <c r="CX6">
        <v>-12.20854377746582</v>
      </c>
      <c r="CY6">
        <v>-10.474008560180664</v>
      </c>
      <c r="CZ6">
        <v>-8.7392616271972656</v>
      </c>
      <c r="DA6">
        <v>-14.933498382568359</v>
      </c>
      <c r="DB6">
        <v>-21.127689361572266</v>
      </c>
      <c r="DC6">
        <v>-10.563858032226563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-8.9222818613052368E-2</v>
      </c>
    </row>
    <row r="7" spans="1:142">
      <c r="A7" t="s">
        <v>161</v>
      </c>
      <c r="B7">
        <v>240.55824279785156</v>
      </c>
      <c r="C7">
        <v>240.57962036132813</v>
      </c>
      <c r="D7">
        <v>240.60101318359375</v>
      </c>
      <c r="E7">
        <v>240.63742065429688</v>
      </c>
      <c r="F7">
        <v>240.67381286621094</v>
      </c>
      <c r="G7">
        <v>240.69012451171875</v>
      </c>
      <c r="H7">
        <v>240.70643615722656</v>
      </c>
      <c r="I7">
        <v>240.70877075195313</v>
      </c>
      <c r="J7">
        <v>240.71110534667969</v>
      </c>
      <c r="K7">
        <v>240.6854248046875</v>
      </c>
      <c r="L7">
        <v>240.65972900390625</v>
      </c>
      <c r="M7">
        <v>240.5938720703125</v>
      </c>
      <c r="N7">
        <v>240.52803039550781</v>
      </c>
      <c r="O7">
        <v>240.45762634277344</v>
      </c>
      <c r="P7">
        <v>240.38720703125</v>
      </c>
      <c r="Q7">
        <v>0</v>
      </c>
      <c r="R7">
        <v>0</v>
      </c>
      <c r="S7">
        <v>0</v>
      </c>
      <c r="T7">
        <v>0</v>
      </c>
      <c r="U7">
        <v>0</v>
      </c>
      <c r="V7">
        <v>240.38735961914063</v>
      </c>
      <c r="W7">
        <v>240.30996704101563</v>
      </c>
      <c r="X7">
        <v>240.23255920410156</v>
      </c>
      <c r="Y7">
        <v>240.1365966796875</v>
      </c>
      <c r="Z7">
        <v>240.04063415527344</v>
      </c>
      <c r="AA7">
        <v>239.981201171875</v>
      </c>
      <c r="AB7">
        <v>239.92176818847656</v>
      </c>
      <c r="AC7">
        <v>239.918701171875</v>
      </c>
      <c r="AD7">
        <v>239.91563415527344</v>
      </c>
      <c r="AE7">
        <v>239.88615417480469</v>
      </c>
      <c r="AF7">
        <v>239.85667419433594</v>
      </c>
      <c r="AG7">
        <v>239.76058959960938</v>
      </c>
      <c r="AH7">
        <v>239.66448974609375</v>
      </c>
      <c r="AI7">
        <v>239.63148498535156</v>
      </c>
      <c r="AJ7">
        <v>239.59848022460938</v>
      </c>
      <c r="AK7">
        <v>239.72268676757813</v>
      </c>
      <c r="AL7">
        <v>239.84689331054688</v>
      </c>
      <c r="AM7">
        <v>240.03950500488281</v>
      </c>
      <c r="AN7">
        <v>240.23210144042969</v>
      </c>
      <c r="AO7">
        <v>240.37188720703125</v>
      </c>
      <c r="AP7">
        <v>240.51165771484375</v>
      </c>
      <c r="AQ7">
        <v>240.5684814453125</v>
      </c>
      <c r="AR7">
        <v>240.625244140625</v>
      </c>
      <c r="AS7">
        <v>240.74874877929688</v>
      </c>
      <c r="AT7">
        <v>240.87225341796875</v>
      </c>
      <c r="AU7">
        <v>241.18550109863281</v>
      </c>
      <c r="AV7">
        <v>241.49876403808594</v>
      </c>
      <c r="AW7">
        <v>241.89793395996094</v>
      </c>
      <c r="AX7">
        <v>242.297119140625</v>
      </c>
      <c r="AY7">
        <v>242.62396240234375</v>
      </c>
      <c r="AZ7">
        <v>242.9508056640625</v>
      </c>
      <c r="BA7">
        <v>243.12776184082031</v>
      </c>
      <c r="BB7">
        <v>243.30471801757813</v>
      </c>
      <c r="BC7">
        <v>243.3936767578125</v>
      </c>
      <c r="BD7">
        <v>243.48262023925781</v>
      </c>
      <c r="BE7">
        <v>243.49697875976563</v>
      </c>
      <c r="BF7">
        <v>243.51132202148438</v>
      </c>
      <c r="BG7">
        <v>243.39335632324219</v>
      </c>
      <c r="BH7">
        <v>243.275390625</v>
      </c>
      <c r="BI7">
        <v>243.10823059082031</v>
      </c>
      <c r="BJ7">
        <v>242.94108581542969</v>
      </c>
      <c r="BK7">
        <v>242.94668579101563</v>
      </c>
      <c r="BL7">
        <v>242.9522705078125</v>
      </c>
      <c r="BM7">
        <v>243.10362243652344</v>
      </c>
      <c r="BN7">
        <v>243.25495910644531</v>
      </c>
      <c r="BO7">
        <v>243.24705505371094</v>
      </c>
      <c r="BP7">
        <v>243.23915100097656</v>
      </c>
      <c r="BQ7">
        <v>243.01702880859375</v>
      </c>
      <c r="BR7">
        <v>242.79489135742188</v>
      </c>
      <c r="BS7">
        <v>242.58447265625</v>
      </c>
      <c r="BT7">
        <v>242.37405395507813</v>
      </c>
      <c r="BU7">
        <v>242.30010986328125</v>
      </c>
      <c r="BV7">
        <v>242.22616577148438</v>
      </c>
      <c r="BW7">
        <v>121.11286926269531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162.47772216796875</v>
      </c>
      <c r="CF7">
        <v>324.95388793945313</v>
      </c>
      <c r="CG7">
        <v>325.77493286132813</v>
      </c>
      <c r="CH7">
        <v>326.59564208984375</v>
      </c>
      <c r="CI7">
        <v>327.07186889648438</v>
      </c>
      <c r="CJ7">
        <v>327.548095703125</v>
      </c>
      <c r="CK7">
        <v>327.81021118164063</v>
      </c>
      <c r="CL7">
        <v>328.072509765625</v>
      </c>
      <c r="CM7">
        <v>409.32052612304688</v>
      </c>
      <c r="CN7">
        <v>490.56930541992188</v>
      </c>
      <c r="CO7">
        <v>245.28378295898438</v>
      </c>
      <c r="CP7">
        <v>5.79833984375E-4</v>
      </c>
      <c r="CQ7">
        <v>0</v>
      </c>
      <c r="CR7">
        <v>0</v>
      </c>
      <c r="CS7">
        <v>0</v>
      </c>
      <c r="CT7">
        <v>0</v>
      </c>
      <c r="CU7">
        <v>0</v>
      </c>
      <c r="CV7">
        <v>5.8291951427236199E-4</v>
      </c>
      <c r="CW7">
        <v>244.49334716796875</v>
      </c>
      <c r="CX7">
        <v>488.98843383789063</v>
      </c>
      <c r="CY7">
        <v>485.013916015625</v>
      </c>
      <c r="CZ7">
        <v>481.03915405273438</v>
      </c>
      <c r="DA7">
        <v>480.6336669921875</v>
      </c>
      <c r="DB7">
        <v>480.22821044921875</v>
      </c>
      <c r="DC7">
        <v>240.1141357421875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240.55880737304688</v>
      </c>
    </row>
    <row r="8" spans="1:142">
      <c r="A8" t="s">
        <v>162</v>
      </c>
      <c r="B8">
        <v>0.11849731206893921</v>
      </c>
      <c r="C8">
        <v>0.12229294329881668</v>
      </c>
      <c r="D8">
        <v>0.12608857452869415</v>
      </c>
      <c r="E8">
        <v>0.12589119374752045</v>
      </c>
      <c r="F8">
        <v>0.12569381296634674</v>
      </c>
      <c r="G8">
        <v>0.12887267768383026</v>
      </c>
      <c r="H8">
        <v>0.13205155730247498</v>
      </c>
      <c r="I8">
        <v>0.12009753286838531</v>
      </c>
      <c r="J8">
        <v>0.10814350098371506</v>
      </c>
      <c r="K8">
        <v>0.11119195073843002</v>
      </c>
      <c r="L8">
        <v>0.11424040049314499</v>
      </c>
      <c r="M8">
        <v>0.15542182326316833</v>
      </c>
      <c r="N8">
        <v>0.19660325348377228</v>
      </c>
      <c r="O8">
        <v>0.20993569493293762</v>
      </c>
      <c r="P8">
        <v>0.22326815128326416</v>
      </c>
      <c r="Q8">
        <v>0</v>
      </c>
      <c r="R8">
        <v>0</v>
      </c>
      <c r="S8">
        <v>0</v>
      </c>
      <c r="T8">
        <v>0</v>
      </c>
      <c r="U8">
        <v>0</v>
      </c>
      <c r="V8">
        <v>0.22327631711959839</v>
      </c>
      <c r="W8">
        <v>0.19043555855751038</v>
      </c>
      <c r="X8">
        <v>0.15759472548961639</v>
      </c>
      <c r="Y8">
        <v>0.1209922581911087</v>
      </c>
      <c r="Z8">
        <v>8.4389671683311462E-2</v>
      </c>
      <c r="AA8">
        <v>2.0235173404216766E-2</v>
      </c>
      <c r="AB8">
        <v>-4.391932487487793E-2</v>
      </c>
      <c r="AC8">
        <v>-0.12546299397945404</v>
      </c>
      <c r="AD8">
        <v>-0.20700648427009583</v>
      </c>
      <c r="AE8">
        <v>-0.24628365039825439</v>
      </c>
      <c r="AF8">
        <v>-0.28556069731712341</v>
      </c>
      <c r="AG8">
        <v>-0.30786317586898804</v>
      </c>
      <c r="AH8">
        <v>-0.33016571402549744</v>
      </c>
      <c r="AI8">
        <v>-0.40554583072662354</v>
      </c>
      <c r="AJ8">
        <v>-0.48092612624168396</v>
      </c>
      <c r="AK8">
        <v>-0.56873208284378052</v>
      </c>
      <c r="AL8">
        <v>-0.65653800964355469</v>
      </c>
      <c r="AM8">
        <v>-0.66271281242370605</v>
      </c>
      <c r="AN8">
        <v>-0.66888749599456787</v>
      </c>
      <c r="AO8">
        <v>-0.58908653259277344</v>
      </c>
      <c r="AP8">
        <v>-0.50928580760955811</v>
      </c>
      <c r="AQ8">
        <v>-0.43295973539352417</v>
      </c>
      <c r="AR8">
        <v>-0.35667011141777039</v>
      </c>
      <c r="AS8">
        <v>-0.32236787676811218</v>
      </c>
      <c r="AT8">
        <v>-0.28806585073471069</v>
      </c>
      <c r="AU8">
        <v>-0.23606128990650177</v>
      </c>
      <c r="AV8">
        <v>-0.18405671417713165</v>
      </c>
      <c r="AW8">
        <v>-0.10842019319534302</v>
      </c>
      <c r="AX8">
        <v>-3.2783228904008865E-2</v>
      </c>
      <c r="AY8">
        <v>7.3296204209327698E-2</v>
      </c>
      <c r="AZ8">
        <v>0.17937561869621277</v>
      </c>
      <c r="BA8">
        <v>0.36372047662734985</v>
      </c>
      <c r="BB8">
        <v>0.54806530475616455</v>
      </c>
      <c r="BC8">
        <v>0.86701762676239014</v>
      </c>
      <c r="BD8">
        <v>1.1859689950942993</v>
      </c>
      <c r="BE8">
        <v>1.6877213716506958</v>
      </c>
      <c r="BF8">
        <v>2.1894736289978027</v>
      </c>
      <c r="BG8">
        <v>2.7031712532043457</v>
      </c>
      <c r="BH8">
        <v>3.2168707847595215</v>
      </c>
      <c r="BI8">
        <v>3.5991623401641846</v>
      </c>
      <c r="BJ8">
        <v>3.9814538955688477</v>
      </c>
      <c r="BK8">
        <v>4.4401516914367676</v>
      </c>
      <c r="BL8">
        <v>4.8988957405090332</v>
      </c>
      <c r="BM8">
        <v>5.5377044677734375</v>
      </c>
      <c r="BN8">
        <v>6.1765108108520508</v>
      </c>
      <c r="BO8">
        <v>6.7301650047302246</v>
      </c>
      <c r="BP8">
        <v>7.2838191986083984</v>
      </c>
      <c r="BQ8">
        <v>7.4824643135070801</v>
      </c>
      <c r="BR8">
        <v>7.6811094284057617</v>
      </c>
      <c r="BS8">
        <v>7.7373037338256836</v>
      </c>
      <c r="BT8">
        <v>7.7934980392456055</v>
      </c>
      <c r="BU8">
        <v>8.6155481338500977</v>
      </c>
      <c r="BV8">
        <v>9.4375982284545898</v>
      </c>
      <c r="BW8">
        <v>4.7187914848327637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9.9676313400268555</v>
      </c>
      <c r="CF8">
        <v>19.93516731262207</v>
      </c>
      <c r="CG8">
        <v>17.708076477050781</v>
      </c>
      <c r="CH8">
        <v>15.480985641479492</v>
      </c>
      <c r="CI8">
        <v>13.648678779602051</v>
      </c>
      <c r="CJ8">
        <v>11.816383361816406</v>
      </c>
      <c r="CK8">
        <v>12.866846084594727</v>
      </c>
      <c r="CL8">
        <v>13.917324066162109</v>
      </c>
      <c r="CM8">
        <v>18.310464859008789</v>
      </c>
      <c r="CN8">
        <v>22.703647613525391</v>
      </c>
      <c r="CO8">
        <v>11.35178279876709</v>
      </c>
      <c r="CP8">
        <v>2.6702880859375E-5</v>
      </c>
      <c r="CQ8">
        <v>0</v>
      </c>
      <c r="CR8">
        <v>0</v>
      </c>
      <c r="CS8">
        <v>0</v>
      </c>
      <c r="CT8">
        <v>0</v>
      </c>
      <c r="CU8">
        <v>0</v>
      </c>
      <c r="CV8">
        <v>5.3106323321117088E-6</v>
      </c>
      <c r="CW8">
        <v>2.2274332046508789</v>
      </c>
      <c r="CX8">
        <v>4.4548821449279785</v>
      </c>
      <c r="CY8">
        <v>3.0845777988433838</v>
      </c>
      <c r="CZ8">
        <v>1.7142231464385986</v>
      </c>
      <c r="DA8">
        <v>4.694943904876709</v>
      </c>
      <c r="DB8">
        <v>7.6756443977355957</v>
      </c>
      <c r="DC8">
        <v>3.8378283977508545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0.11848483234643936</v>
      </c>
    </row>
    <row r="9" spans="1:142">
      <c r="A9" t="s">
        <v>163</v>
      </c>
      <c r="B9">
        <v>18.418756484985352</v>
      </c>
      <c r="C9">
        <v>18.000341415405273</v>
      </c>
      <c r="D9">
        <v>17.581926345825195</v>
      </c>
      <c r="E9">
        <v>17.148632049560547</v>
      </c>
      <c r="F9">
        <v>16.715339660644531</v>
      </c>
      <c r="G9">
        <v>16.314096450805664</v>
      </c>
      <c r="H9">
        <v>15.912851333618164</v>
      </c>
      <c r="I9">
        <v>15.540103912353516</v>
      </c>
      <c r="J9">
        <v>15.167356491088867</v>
      </c>
      <c r="K9">
        <v>14.89201831817627</v>
      </c>
      <c r="L9">
        <v>14.616680145263672</v>
      </c>
      <c r="M9">
        <v>14.489589691162109</v>
      </c>
      <c r="N9">
        <v>14.36249828338623</v>
      </c>
      <c r="O9">
        <v>14.26097583770752</v>
      </c>
      <c r="P9">
        <v>14.159453392028809</v>
      </c>
      <c r="Q9">
        <v>0</v>
      </c>
      <c r="R9">
        <v>0</v>
      </c>
      <c r="S9">
        <v>0</v>
      </c>
      <c r="T9">
        <v>0</v>
      </c>
      <c r="U9">
        <v>0</v>
      </c>
      <c r="V9">
        <v>14.158917427062988</v>
      </c>
      <c r="W9">
        <v>14.056215286254883</v>
      </c>
      <c r="X9">
        <v>13.953512191772461</v>
      </c>
      <c r="Y9">
        <v>13.869023323059082</v>
      </c>
      <c r="Z9">
        <v>13.784533500671387</v>
      </c>
      <c r="AA9">
        <v>13.629940986633301</v>
      </c>
      <c r="AB9">
        <v>13.475348472595215</v>
      </c>
      <c r="AC9">
        <v>13.260045051574707</v>
      </c>
      <c r="AD9">
        <v>13.044742584228516</v>
      </c>
      <c r="AE9">
        <v>12.877370834350586</v>
      </c>
      <c r="AF9">
        <v>12.709999084472656</v>
      </c>
      <c r="AG9">
        <v>12.611042976379395</v>
      </c>
      <c r="AH9">
        <v>12.512086868286133</v>
      </c>
      <c r="AI9">
        <v>12.406668663024902</v>
      </c>
      <c r="AJ9">
        <v>12.301250457763672</v>
      </c>
      <c r="AK9">
        <v>12.194665908813477</v>
      </c>
      <c r="AL9">
        <v>12.088081359863281</v>
      </c>
      <c r="AM9">
        <v>12.076879501342773</v>
      </c>
      <c r="AN9">
        <v>12.065678596496582</v>
      </c>
      <c r="AO9">
        <v>12.181764602661133</v>
      </c>
      <c r="AP9">
        <v>12.297849655151367</v>
      </c>
      <c r="AQ9">
        <v>12.406528472900391</v>
      </c>
      <c r="AR9">
        <v>12.514847755432129</v>
      </c>
      <c r="AS9">
        <v>12.51188850402832</v>
      </c>
      <c r="AT9">
        <v>12.508930206298828</v>
      </c>
      <c r="AU9">
        <v>12.454933166503906</v>
      </c>
      <c r="AV9">
        <v>12.400935173034668</v>
      </c>
      <c r="AW9">
        <v>12.32846736907959</v>
      </c>
      <c r="AX9">
        <v>12.255999565124512</v>
      </c>
      <c r="AY9">
        <v>12.199914932250977</v>
      </c>
      <c r="AZ9">
        <v>12.143830299377441</v>
      </c>
      <c r="BA9">
        <v>12.224510192871094</v>
      </c>
      <c r="BB9">
        <v>12.305191040039063</v>
      </c>
      <c r="BC9">
        <v>12.546013832092285</v>
      </c>
      <c r="BD9">
        <v>12.786836624145508</v>
      </c>
      <c r="BE9">
        <v>13.152698516845703</v>
      </c>
      <c r="BF9">
        <v>13.518561363220215</v>
      </c>
      <c r="BG9">
        <v>13.896682739257813</v>
      </c>
      <c r="BH9">
        <v>14.274806976318359</v>
      </c>
      <c r="BI9">
        <v>14.606438636779785</v>
      </c>
      <c r="BJ9">
        <v>14.938071250915527</v>
      </c>
      <c r="BK9">
        <v>15.318679809570313</v>
      </c>
      <c r="BL9">
        <v>15.699448585510254</v>
      </c>
      <c r="BM9">
        <v>16.173458099365234</v>
      </c>
      <c r="BN9">
        <v>16.647466659545898</v>
      </c>
      <c r="BO9">
        <v>17.064685821533203</v>
      </c>
      <c r="BP9">
        <v>17.481904983520508</v>
      </c>
      <c r="BQ9">
        <v>17.59184455871582</v>
      </c>
      <c r="BR9">
        <v>17.701784133911133</v>
      </c>
      <c r="BS9">
        <v>17.665945053100586</v>
      </c>
      <c r="BT9">
        <v>17.630105972290039</v>
      </c>
      <c r="BU9">
        <v>18.300130844116211</v>
      </c>
      <c r="BV9">
        <v>18.97015380859375</v>
      </c>
      <c r="BW9">
        <v>9.4850606918334961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14.684947967529297</v>
      </c>
      <c r="CF9">
        <v>29.369754791259766</v>
      </c>
      <c r="CG9">
        <v>26.718292236328125</v>
      </c>
      <c r="CH9">
        <v>24.066822052001953</v>
      </c>
      <c r="CI9">
        <v>22.039079666137695</v>
      </c>
      <c r="CJ9">
        <v>20.011350631713867</v>
      </c>
      <c r="CK9">
        <v>20.828628540039063</v>
      </c>
      <c r="CL9">
        <v>21.645923614501953</v>
      </c>
      <c r="CM9">
        <v>27.461299896240234</v>
      </c>
      <c r="CN9">
        <v>33.276729583740234</v>
      </c>
      <c r="CO9">
        <v>16.6383056640625</v>
      </c>
      <c r="CP9">
        <v>3.814697265625E-5</v>
      </c>
      <c r="CQ9">
        <v>0</v>
      </c>
      <c r="CR9">
        <v>0</v>
      </c>
      <c r="CS9">
        <v>0</v>
      </c>
      <c r="CT9">
        <v>0</v>
      </c>
      <c r="CU9">
        <v>0</v>
      </c>
      <c r="CV9">
        <v>3.3769571018638089E-5</v>
      </c>
      <c r="CW9">
        <v>14.163937568664551</v>
      </c>
      <c r="CX9">
        <v>28.327976226806641</v>
      </c>
      <c r="CY9">
        <v>27.789529800415039</v>
      </c>
      <c r="CZ9">
        <v>27.250713348388672</v>
      </c>
      <c r="DA9">
        <v>31.100406646728516</v>
      </c>
      <c r="DB9">
        <v>34.9500732421875</v>
      </c>
      <c r="DC9">
        <v>17.475046157836914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18.417884826660156</v>
      </c>
    </row>
    <row r="10" spans="1:142">
      <c r="A10" t="s">
        <v>164</v>
      </c>
      <c r="B10">
        <v>4.1931860148906708E-2</v>
      </c>
      <c r="C10">
        <v>2.3002710193395615E-2</v>
      </c>
      <c r="D10">
        <v>4.0735597722232342E-3</v>
      </c>
      <c r="E10">
        <v>-5.9025757014751434E-2</v>
      </c>
      <c r="F10">
        <v>-0.1221250593662262</v>
      </c>
      <c r="G10">
        <v>-0.17336282134056091</v>
      </c>
      <c r="H10">
        <v>-0.22460058331489563</v>
      </c>
      <c r="I10">
        <v>-0.2603832483291626</v>
      </c>
      <c r="J10">
        <v>-0.29616594314575195</v>
      </c>
      <c r="K10">
        <v>-0.2919347882270813</v>
      </c>
      <c r="L10">
        <v>-0.28770363330841064</v>
      </c>
      <c r="M10">
        <v>-0.24934138357639313</v>
      </c>
      <c r="N10">
        <v>-0.21097913384437561</v>
      </c>
      <c r="O10">
        <v>-0.17712844908237457</v>
      </c>
      <c r="P10">
        <v>-0.14327770471572876</v>
      </c>
      <c r="Q10">
        <v>0</v>
      </c>
      <c r="R10">
        <v>0</v>
      </c>
      <c r="S10">
        <v>0</v>
      </c>
      <c r="T10">
        <v>0</v>
      </c>
      <c r="U10">
        <v>0</v>
      </c>
      <c r="V10">
        <v>-0.14328789710998535</v>
      </c>
      <c r="W10">
        <v>-9.4492204487323761E-2</v>
      </c>
      <c r="X10">
        <v>-4.5696396380662918E-2</v>
      </c>
      <c r="Y10">
        <v>3.4961029887199402E-3</v>
      </c>
      <c r="Z10">
        <v>5.2688676863908768E-2</v>
      </c>
      <c r="AA10">
        <v>4.9078688025474548E-2</v>
      </c>
      <c r="AB10">
        <v>4.5468695461750031E-2</v>
      </c>
      <c r="AC10">
        <v>7.1633495390415192E-3</v>
      </c>
      <c r="AD10">
        <v>-3.1141940504312515E-2</v>
      </c>
      <c r="AE10">
        <v>-6.7017622292041779E-2</v>
      </c>
      <c r="AF10">
        <v>-0.10289321839809418</v>
      </c>
      <c r="AG10">
        <v>-0.13587711751461029</v>
      </c>
      <c r="AH10">
        <v>-0.16886109113693237</v>
      </c>
      <c r="AI10">
        <v>-0.21027576923370361</v>
      </c>
      <c r="AJ10">
        <v>-0.25169053673744202</v>
      </c>
      <c r="AK10">
        <v>-0.28609666228294373</v>
      </c>
      <c r="AL10">
        <v>-0.32050275802612305</v>
      </c>
      <c r="AM10">
        <v>-0.32614490389823914</v>
      </c>
      <c r="AN10">
        <v>-0.33178696036338806</v>
      </c>
      <c r="AO10">
        <v>-0.31862041354179382</v>
      </c>
      <c r="AP10">
        <v>-0.30545392632484436</v>
      </c>
      <c r="AQ10">
        <v>-0.30031582713127136</v>
      </c>
      <c r="AR10">
        <v>-0.29518932104110718</v>
      </c>
      <c r="AS10">
        <v>-0.29748573899269104</v>
      </c>
      <c r="AT10">
        <v>-0.29978212714195251</v>
      </c>
      <c r="AU10">
        <v>-0.28481617569923401</v>
      </c>
      <c r="AV10">
        <v>-0.2698502242565155</v>
      </c>
      <c r="AW10">
        <v>-0.22831951081752777</v>
      </c>
      <c r="AX10">
        <v>-0.18678855895996094</v>
      </c>
      <c r="AY10">
        <v>-0.12812680006027222</v>
      </c>
      <c r="AZ10">
        <v>-6.9465063512325287E-2</v>
      </c>
      <c r="BA10">
        <v>-1.5992891043424606E-2</v>
      </c>
      <c r="BB10">
        <v>3.7479281425476074E-2</v>
      </c>
      <c r="BC10">
        <v>0.11002154648303986</v>
      </c>
      <c r="BD10">
        <v>0.18256358802318573</v>
      </c>
      <c r="BE10">
        <v>0.31419843435287476</v>
      </c>
      <c r="BF10">
        <v>0.44583326578140259</v>
      </c>
      <c r="BG10">
        <v>0.58451169729232788</v>
      </c>
      <c r="BH10">
        <v>0.72319072484970093</v>
      </c>
      <c r="BI10">
        <v>0.82111120223999023</v>
      </c>
      <c r="BJ10">
        <v>0.91903162002563477</v>
      </c>
      <c r="BK10">
        <v>1.0156400203704834</v>
      </c>
      <c r="BL10">
        <v>1.1122720241546631</v>
      </c>
      <c r="BM10">
        <v>1.249785304069519</v>
      </c>
      <c r="BN10">
        <v>1.3872978687286377</v>
      </c>
      <c r="BO10">
        <v>1.5280221700668335</v>
      </c>
      <c r="BP10">
        <v>1.6687464714050293</v>
      </c>
      <c r="BQ10">
        <v>1.7270578145980835</v>
      </c>
      <c r="BR10">
        <v>1.7853691577911377</v>
      </c>
      <c r="BS10">
        <v>1.7787231206893921</v>
      </c>
      <c r="BT10">
        <v>1.772077202796936</v>
      </c>
      <c r="BU10">
        <v>1.867323637008667</v>
      </c>
      <c r="BV10">
        <v>1.9625700712203979</v>
      </c>
      <c r="BW10">
        <v>0.98128342628479004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1.647458553314209</v>
      </c>
      <c r="CF10">
        <v>3.2949013710021973</v>
      </c>
      <c r="CG10">
        <v>2.9621961116790771</v>
      </c>
      <c r="CH10">
        <v>2.6294901371002197</v>
      </c>
      <c r="CI10">
        <v>2.3187217712402344</v>
      </c>
      <c r="CJ10">
        <v>2.0079548358917236</v>
      </c>
      <c r="CK10">
        <v>2.0828139781951904</v>
      </c>
      <c r="CL10">
        <v>2.1576747894287109</v>
      </c>
      <c r="CM10">
        <v>2.7324655055999756</v>
      </c>
      <c r="CN10">
        <v>3.3072617053985596</v>
      </c>
      <c r="CO10">
        <v>1.6536248922348022</v>
      </c>
      <c r="CP10">
        <v>4.0531158447265625E-6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1.2653381418203935E-6</v>
      </c>
      <c r="CW10">
        <v>0.53071945905685425</v>
      </c>
      <c r="CX10">
        <v>1.0614427328109741</v>
      </c>
      <c r="CY10">
        <v>0.7949904203414917</v>
      </c>
      <c r="CZ10">
        <v>0.52851331233978271</v>
      </c>
      <c r="DA10">
        <v>1.0614560842514038</v>
      </c>
      <c r="DB10">
        <v>1.5943953990936279</v>
      </c>
      <c r="DC10">
        <v>0.7971988320350647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4.1926540434360504E-2</v>
      </c>
    </row>
    <row r="11" spans="1:142">
      <c r="A11" t="s">
        <v>165</v>
      </c>
      <c r="B11">
        <v>-28.493358612060547</v>
      </c>
      <c r="C11">
        <v>-28.670600891113281</v>
      </c>
      <c r="D11">
        <v>-28.847843170166016</v>
      </c>
      <c r="E11">
        <v>-29.00432014465332</v>
      </c>
      <c r="F11">
        <v>-29.160795211791992</v>
      </c>
      <c r="G11">
        <v>-29.265350341796875</v>
      </c>
      <c r="H11">
        <v>-29.369907379150391</v>
      </c>
      <c r="I11">
        <v>-29.451177597045898</v>
      </c>
      <c r="J11">
        <v>-29.532449722290039</v>
      </c>
      <c r="K11">
        <v>-29.576578140258789</v>
      </c>
      <c r="L11">
        <v>-29.620706558227539</v>
      </c>
      <c r="M11">
        <v>-29.601032257080078</v>
      </c>
      <c r="N11">
        <v>-29.581356048583984</v>
      </c>
      <c r="O11">
        <v>-29.595718383789063</v>
      </c>
      <c r="P11">
        <v>-29.610080718994141</v>
      </c>
      <c r="Q11">
        <v>0</v>
      </c>
      <c r="R11">
        <v>0</v>
      </c>
      <c r="S11">
        <v>0</v>
      </c>
      <c r="T11">
        <v>0</v>
      </c>
      <c r="U11">
        <v>0</v>
      </c>
      <c r="V11">
        <v>-29.609796524047852</v>
      </c>
      <c r="W11">
        <v>-29.675619125366211</v>
      </c>
      <c r="X11">
        <v>-29.741443634033203</v>
      </c>
      <c r="Y11">
        <v>-29.816154479980469</v>
      </c>
      <c r="Z11">
        <v>-29.890865325927734</v>
      </c>
      <c r="AA11">
        <v>-30.04890251159668</v>
      </c>
      <c r="AB11">
        <v>-30.206941604614258</v>
      </c>
      <c r="AC11">
        <v>-30.452646255493164</v>
      </c>
      <c r="AD11">
        <v>-30.69835090637207</v>
      </c>
      <c r="AE11">
        <v>-30.898992538452148</v>
      </c>
      <c r="AF11">
        <v>-31.099632263183594</v>
      </c>
      <c r="AG11">
        <v>-31.221883773803711</v>
      </c>
      <c r="AH11">
        <v>-31.344137191772461</v>
      </c>
      <c r="AI11">
        <v>-31.561046600341797</v>
      </c>
      <c r="AJ11">
        <v>-31.777957916259766</v>
      </c>
      <c r="AK11">
        <v>-32.082832336425781</v>
      </c>
      <c r="AL11">
        <v>-32.387710571289063</v>
      </c>
      <c r="AM11">
        <v>-32.635746002197266</v>
      </c>
      <c r="AN11">
        <v>-32.883777618408203</v>
      </c>
      <c r="AO11">
        <v>-33.024623870849609</v>
      </c>
      <c r="AP11">
        <v>-33.16546630859375</v>
      </c>
      <c r="AQ11">
        <v>-33.174190521240234</v>
      </c>
      <c r="AR11">
        <v>-33.183589935302734</v>
      </c>
      <c r="AS11">
        <v>-33.11090087890625</v>
      </c>
      <c r="AT11">
        <v>-33.038211822509766</v>
      </c>
      <c r="AU11">
        <v>-32.918479919433594</v>
      </c>
      <c r="AV11">
        <v>-32.798744201660156</v>
      </c>
      <c r="AW11">
        <v>-32.55340576171875</v>
      </c>
      <c r="AX11">
        <v>-32.308067321777344</v>
      </c>
      <c r="AY11">
        <v>-31.947319030761719</v>
      </c>
      <c r="AZ11">
        <v>-31.586572647094727</v>
      </c>
      <c r="BA11">
        <v>-31.188518524169922</v>
      </c>
      <c r="BB11">
        <v>-30.790462493896484</v>
      </c>
      <c r="BC11">
        <v>-30.263698577880859</v>
      </c>
      <c r="BD11">
        <v>-29.736936569213867</v>
      </c>
      <c r="BE11">
        <v>-28.938386917114258</v>
      </c>
      <c r="BF11">
        <v>-28.139839172363281</v>
      </c>
      <c r="BG11">
        <v>-27.090202331542969</v>
      </c>
      <c r="BH11">
        <v>-26.040557861328125</v>
      </c>
      <c r="BI11">
        <v>-24.822696685791016</v>
      </c>
      <c r="BJ11">
        <v>-23.604835510253906</v>
      </c>
      <c r="BK11">
        <v>-21.860986709594727</v>
      </c>
      <c r="BL11">
        <v>-20.117265701293945</v>
      </c>
      <c r="BM11">
        <v>-17.823501586914063</v>
      </c>
      <c r="BN11">
        <v>-15.529747009277344</v>
      </c>
      <c r="BO11">
        <v>-13.579651832580566</v>
      </c>
      <c r="BP11">
        <v>-11.629556655883789</v>
      </c>
      <c r="BQ11">
        <v>-10.802422523498535</v>
      </c>
      <c r="BR11">
        <v>-9.9752874374389648</v>
      </c>
      <c r="BS11">
        <v>-9.9308834075927734</v>
      </c>
      <c r="BT11">
        <v>-9.8864803314208984</v>
      </c>
      <c r="BU11">
        <v>-8.83447265625</v>
      </c>
      <c r="BV11">
        <v>-7.782465934753418</v>
      </c>
      <c r="BW11">
        <v>-3.8912246227264404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3.1302156448364258</v>
      </c>
      <c r="CF11">
        <v>6.2604012489318848</v>
      </c>
      <c r="CG11">
        <v>2.3193473815917969</v>
      </c>
      <c r="CH11">
        <v>-1.6216821670532227</v>
      </c>
      <c r="CI11">
        <v>-5.5386977195739746</v>
      </c>
      <c r="CJ11">
        <v>-9.4556951522827148</v>
      </c>
      <c r="CK11">
        <v>-8.4923868179321289</v>
      </c>
      <c r="CL11">
        <v>-7.5290732383728027</v>
      </c>
      <c r="CM11">
        <v>-9.2433004379272461</v>
      </c>
      <c r="CN11">
        <v>-10.957544326782227</v>
      </c>
      <c r="CO11">
        <v>-5.478752613067627</v>
      </c>
      <c r="CP11">
        <v>-1.33514404296875E-5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-4.3430467485450208E-5</v>
      </c>
      <c r="CW11">
        <v>-18.215997695922852</v>
      </c>
      <c r="CX11">
        <v>-36.432125091552734</v>
      </c>
      <c r="CY11">
        <v>-37.938156127929688</v>
      </c>
      <c r="CZ11">
        <v>-39.447189331054688</v>
      </c>
      <c r="DA11">
        <v>-33.995464324951172</v>
      </c>
      <c r="DB11">
        <v>-28.54377555847168</v>
      </c>
      <c r="DC11">
        <v>-14.271879196166992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-28.489246368408203</v>
      </c>
    </row>
    <row r="12" spans="1:142">
      <c r="A12" t="s">
        <v>166</v>
      </c>
      <c r="B12">
        <v>-0.11020395159721375</v>
      </c>
      <c r="C12">
        <v>-0.11210622638463974</v>
      </c>
      <c r="D12">
        <v>-0.11400850117206573</v>
      </c>
      <c r="E12">
        <v>-0.11592758446931839</v>
      </c>
      <c r="F12">
        <v>-0.11784666776657104</v>
      </c>
      <c r="G12">
        <v>-0.11962231248617172</v>
      </c>
      <c r="H12">
        <v>-0.1213979572057724</v>
      </c>
      <c r="I12">
        <v>-0.12291987985372543</v>
      </c>
      <c r="J12">
        <v>-0.12444180250167847</v>
      </c>
      <c r="K12">
        <v>-0.12558239698410034</v>
      </c>
      <c r="L12">
        <v>-0.12672300636768341</v>
      </c>
      <c r="M12">
        <v>-0.12744458019733429</v>
      </c>
      <c r="N12">
        <v>-0.12816615402698517</v>
      </c>
      <c r="O12">
        <v>-0.12857967615127563</v>
      </c>
      <c r="P12">
        <v>-0.1289931982755661</v>
      </c>
      <c r="Q12">
        <v>0</v>
      </c>
      <c r="R12">
        <v>0</v>
      </c>
      <c r="S12">
        <v>0</v>
      </c>
      <c r="T12">
        <v>0</v>
      </c>
      <c r="U12">
        <v>0</v>
      </c>
      <c r="V12">
        <v>-0.1289931982755661</v>
      </c>
      <c r="W12">
        <v>-0.12906560301780701</v>
      </c>
      <c r="X12">
        <v>-0.12913800776004791</v>
      </c>
      <c r="Y12">
        <v>-0.12902836501598358</v>
      </c>
      <c r="Z12">
        <v>-0.12891872227191925</v>
      </c>
      <c r="AA12">
        <v>-0.1287885308265686</v>
      </c>
      <c r="AB12">
        <v>-0.12865833938121796</v>
      </c>
      <c r="AC12">
        <v>-0.12854662537574768</v>
      </c>
      <c r="AD12">
        <v>-0.1284349262714386</v>
      </c>
      <c r="AE12">
        <v>-0.12835794687271118</v>
      </c>
      <c r="AF12">
        <v>-0.12828098237514496</v>
      </c>
      <c r="AG12">
        <v>-0.12820760905742645</v>
      </c>
      <c r="AH12">
        <v>-0.12813423573970795</v>
      </c>
      <c r="AI12">
        <v>-0.12799656391143799</v>
      </c>
      <c r="AJ12">
        <v>-0.12785887718200684</v>
      </c>
      <c r="AK12">
        <v>-0.12766900658607483</v>
      </c>
      <c r="AL12">
        <v>-0.12747915089130402</v>
      </c>
      <c r="AM12">
        <v>-0.12730379402637482</v>
      </c>
      <c r="AN12">
        <v>-0.12712845206260681</v>
      </c>
      <c r="AO12">
        <v>-0.12700019776821136</v>
      </c>
      <c r="AP12">
        <v>-0.12687195837497711</v>
      </c>
      <c r="AQ12">
        <v>-0.1268233060836792</v>
      </c>
      <c r="AR12">
        <v>-0.12677465379238129</v>
      </c>
      <c r="AS12">
        <v>-0.12681305408477783</v>
      </c>
      <c r="AT12">
        <v>-0.12685143947601318</v>
      </c>
      <c r="AU12">
        <v>-0.12699349224567413</v>
      </c>
      <c r="AV12">
        <v>-0.12713554501533508</v>
      </c>
      <c r="AW12">
        <v>-0.1273675411939621</v>
      </c>
      <c r="AX12">
        <v>-0.12759953737258911</v>
      </c>
      <c r="AY12">
        <v>-0.12785610556602478</v>
      </c>
      <c r="AZ12">
        <v>-0.12811267375946045</v>
      </c>
      <c r="BA12">
        <v>-0.12831330299377441</v>
      </c>
      <c r="BB12">
        <v>-0.12851394712924957</v>
      </c>
      <c r="BC12">
        <v>-0.1286531537771225</v>
      </c>
      <c r="BD12">
        <v>-0.12879236042499542</v>
      </c>
      <c r="BE12">
        <v>-0.12891587615013123</v>
      </c>
      <c r="BF12">
        <v>-0.12903939187526703</v>
      </c>
      <c r="BG12">
        <v>-0.12921549379825592</v>
      </c>
      <c r="BH12">
        <v>-0.12939159572124481</v>
      </c>
      <c r="BI12">
        <v>-0.12964457273483276</v>
      </c>
      <c r="BJ12">
        <v>-0.12989753484725952</v>
      </c>
      <c r="BK12">
        <v>-0.13032311201095581</v>
      </c>
      <c r="BL12">
        <v>-0.13074870407581329</v>
      </c>
      <c r="BM12">
        <v>-0.13180358707904816</v>
      </c>
      <c r="BN12">
        <v>-0.13285845518112183</v>
      </c>
      <c r="BO12">
        <v>-0.13577939569950104</v>
      </c>
      <c r="BP12">
        <v>-0.13870033621788025</v>
      </c>
      <c r="BQ12">
        <v>-0.14509709179401398</v>
      </c>
      <c r="BR12">
        <v>-0.15149389207363129</v>
      </c>
      <c r="BS12">
        <v>-0.16203691065311432</v>
      </c>
      <c r="BT12">
        <v>-0.17257992923259735</v>
      </c>
      <c r="BU12">
        <v>-0.18683998286724091</v>
      </c>
      <c r="BV12">
        <v>-0.20110005140304565</v>
      </c>
      <c r="BW12">
        <v>-0.15132370591163635</v>
      </c>
      <c r="BX12">
        <v>-0.10154753178358078</v>
      </c>
      <c r="BY12">
        <v>-0.12449973821640015</v>
      </c>
      <c r="BZ12">
        <v>-0.14745193719863892</v>
      </c>
      <c r="CA12">
        <v>-0.17496435344219208</v>
      </c>
      <c r="CB12">
        <v>-0.20247682929039001</v>
      </c>
      <c r="CC12">
        <v>-0.20247682929039001</v>
      </c>
      <c r="CD12">
        <v>-0.20247682929039001</v>
      </c>
      <c r="CE12">
        <v>-0.35737183690071106</v>
      </c>
      <c r="CF12">
        <v>-0.35737183690071106</v>
      </c>
      <c r="CG12">
        <v>-0.40244141221046448</v>
      </c>
      <c r="CH12">
        <v>-0.44751062989234924</v>
      </c>
      <c r="CI12">
        <v>-0.49555614590644836</v>
      </c>
      <c r="CJ12">
        <v>-0.54360169172286987</v>
      </c>
      <c r="CK12">
        <v>-0.59296154975891113</v>
      </c>
      <c r="CL12">
        <v>-0.64232194423675537</v>
      </c>
      <c r="CM12">
        <v>-0.74879586696624756</v>
      </c>
      <c r="CN12">
        <v>-0.85527074337005615</v>
      </c>
      <c r="CO12">
        <v>-0.87181198596954346</v>
      </c>
      <c r="CP12">
        <v>-0.88835299015045166</v>
      </c>
      <c r="CQ12">
        <v>-0.95470929145812988</v>
      </c>
      <c r="CR12">
        <v>-1.0210651159286499</v>
      </c>
      <c r="CS12">
        <v>-1.021065354347229</v>
      </c>
      <c r="CT12">
        <v>-1.0210635662078857</v>
      </c>
      <c r="CU12">
        <v>-0.51053357124328613</v>
      </c>
      <c r="CV12">
        <v>0</v>
      </c>
      <c r="CW12">
        <v>0</v>
      </c>
      <c r="CX12">
        <v>0</v>
      </c>
      <c r="CY12">
        <v>-1.6584837436676025</v>
      </c>
      <c r="CZ12">
        <v>-1.6584837436676025</v>
      </c>
      <c r="DA12">
        <v>-1.7286698818206787</v>
      </c>
      <c r="DB12">
        <v>-1.7988554239273071</v>
      </c>
      <c r="DC12">
        <v>-1.8730733394622803</v>
      </c>
      <c r="DD12">
        <v>-1.9472912549972534</v>
      </c>
      <c r="DE12">
        <v>-2.0232629776000977</v>
      </c>
      <c r="DF12">
        <v>-2.0992352962493896</v>
      </c>
      <c r="DG12">
        <v>-2.0992352962493896</v>
      </c>
      <c r="DH12">
        <v>-2.0992352962493896</v>
      </c>
      <c r="DI12">
        <v>-1.0496139526367188</v>
      </c>
      <c r="DJ12">
        <v>-2.384185791015625E-6</v>
      </c>
      <c r="DK12">
        <v>0</v>
      </c>
      <c r="DL12">
        <v>0</v>
      </c>
      <c r="DM12">
        <v>0</v>
      </c>
      <c r="DN12">
        <v>-5.5384352890541777E-6</v>
      </c>
      <c r="DO12">
        <v>-1.5486553907394409</v>
      </c>
      <c r="DP12">
        <v>-3.0973162651062012</v>
      </c>
      <c r="DQ12">
        <v>-3.0973162651062012</v>
      </c>
      <c r="DR12">
        <v>-3.0973162651062012</v>
      </c>
      <c r="DS12">
        <v>-3.1461679935455322</v>
      </c>
      <c r="DT12">
        <v>-3.1950192451477051</v>
      </c>
      <c r="DU12">
        <v>-3.2676777839660645</v>
      </c>
      <c r="DV12">
        <v>-3.3403358459472656</v>
      </c>
      <c r="DW12">
        <v>-3.4088375568389893</v>
      </c>
      <c r="DX12">
        <v>-3.4773392677307129</v>
      </c>
      <c r="DY12">
        <v>-3.5467560291290283</v>
      </c>
      <c r="DZ12">
        <v>-3.6161735057830811</v>
      </c>
      <c r="EA12">
        <v>-3.6149458885192871</v>
      </c>
      <c r="EB12">
        <v>-3.6137180328369141</v>
      </c>
      <c r="EC12">
        <v>-3.6137180328369141</v>
      </c>
      <c r="ED12">
        <v>-3.6137180328369141</v>
      </c>
      <c r="EE12">
        <v>-1.8068557977676392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-0.11020395159721375</v>
      </c>
    </row>
    <row r="13" spans="1:142">
      <c r="A13" t="s">
        <v>167</v>
      </c>
      <c r="B13">
        <v>0.92955160140991211</v>
      </c>
      <c r="C13">
        <v>0.92939335107803345</v>
      </c>
      <c r="D13">
        <v>0.92923510074615479</v>
      </c>
      <c r="E13">
        <v>0.92908143997192383</v>
      </c>
      <c r="F13">
        <v>0.92892777919769287</v>
      </c>
      <c r="G13">
        <v>0.92879068851470947</v>
      </c>
      <c r="H13">
        <v>0.92865359783172607</v>
      </c>
      <c r="I13">
        <v>0.92853790521621704</v>
      </c>
      <c r="J13">
        <v>0.92842221260070801</v>
      </c>
      <c r="K13">
        <v>0.92833387851715088</v>
      </c>
      <c r="L13">
        <v>0.92824554443359375</v>
      </c>
      <c r="M13">
        <v>0.92818212509155273</v>
      </c>
      <c r="N13">
        <v>0.92811870574951172</v>
      </c>
      <c r="O13">
        <v>0.92807525396347046</v>
      </c>
      <c r="P13">
        <v>0.92803174257278442</v>
      </c>
      <c r="Q13">
        <v>0</v>
      </c>
      <c r="R13">
        <v>0</v>
      </c>
      <c r="S13">
        <v>0</v>
      </c>
      <c r="T13">
        <v>0</v>
      </c>
      <c r="U13">
        <v>0</v>
      </c>
      <c r="V13">
        <v>0.92803174257278442</v>
      </c>
      <c r="W13">
        <v>0.9280087947845459</v>
      </c>
      <c r="X13">
        <v>0.92798584699630737</v>
      </c>
      <c r="Y13">
        <v>0.92797404527664185</v>
      </c>
      <c r="Z13">
        <v>0.92796218395233154</v>
      </c>
      <c r="AA13">
        <v>0.92795383930206299</v>
      </c>
      <c r="AB13">
        <v>0.92794543504714966</v>
      </c>
      <c r="AC13">
        <v>0.92793369293212891</v>
      </c>
      <c r="AD13">
        <v>0.92792201042175293</v>
      </c>
      <c r="AE13">
        <v>0.92791187763214111</v>
      </c>
      <c r="AF13">
        <v>0.9279017448425293</v>
      </c>
      <c r="AG13">
        <v>0.92789125442504883</v>
      </c>
      <c r="AH13">
        <v>0.92788070440292358</v>
      </c>
      <c r="AI13">
        <v>0.92785966396331787</v>
      </c>
      <c r="AJ13">
        <v>0.92783856391906738</v>
      </c>
      <c r="AK13">
        <v>0.92782515287399292</v>
      </c>
      <c r="AL13">
        <v>0.92781174182891846</v>
      </c>
      <c r="AM13">
        <v>0.92783313989639282</v>
      </c>
      <c r="AN13">
        <v>0.92785453796386719</v>
      </c>
      <c r="AO13">
        <v>0.92793667316436768</v>
      </c>
      <c r="AP13">
        <v>0.92801880836486816</v>
      </c>
      <c r="AQ13">
        <v>0.92817223072052002</v>
      </c>
      <c r="AR13">
        <v>0.92832565307617188</v>
      </c>
      <c r="AS13">
        <v>0.92854851484298706</v>
      </c>
      <c r="AT13">
        <v>0.92877131700515747</v>
      </c>
      <c r="AU13">
        <v>0.92906546592712402</v>
      </c>
      <c r="AV13">
        <v>0.92935961484909058</v>
      </c>
      <c r="AW13">
        <v>0.9297141432762146</v>
      </c>
      <c r="AX13">
        <v>0.93006867170333862</v>
      </c>
      <c r="AY13">
        <v>0.93048083782196045</v>
      </c>
      <c r="AZ13">
        <v>0.9308929443359375</v>
      </c>
      <c r="BA13">
        <v>0.9313054084777832</v>
      </c>
      <c r="BB13">
        <v>0.93171793222427368</v>
      </c>
      <c r="BC13">
        <v>0.93210184574127197</v>
      </c>
      <c r="BD13">
        <v>0.93248569965362549</v>
      </c>
      <c r="BE13">
        <v>0.93284428119659424</v>
      </c>
      <c r="BF13">
        <v>0.93320286273956299</v>
      </c>
      <c r="BG13">
        <v>0.93347674608230591</v>
      </c>
      <c r="BH13">
        <v>0.93375062942504883</v>
      </c>
      <c r="BI13">
        <v>0.93382227420806885</v>
      </c>
      <c r="BJ13">
        <v>0.93389391899108887</v>
      </c>
      <c r="BK13">
        <v>0.93368434906005859</v>
      </c>
      <c r="BL13">
        <v>0.93347370624542236</v>
      </c>
      <c r="BM13">
        <v>0.93307846784591675</v>
      </c>
      <c r="BN13">
        <v>0.93268322944641113</v>
      </c>
      <c r="BO13">
        <v>0.93234848976135254</v>
      </c>
      <c r="BP13">
        <v>0.93201369047164917</v>
      </c>
      <c r="BQ13">
        <v>0.93191295862197876</v>
      </c>
      <c r="BR13">
        <v>0.93181222677230835</v>
      </c>
      <c r="BS13">
        <v>0.93186676502227783</v>
      </c>
      <c r="BT13">
        <v>0.93192130327224731</v>
      </c>
      <c r="BU13">
        <v>0.9320334792137146</v>
      </c>
      <c r="BV13">
        <v>0.93214565515518188</v>
      </c>
      <c r="BW13">
        <v>0.94640803337097168</v>
      </c>
      <c r="BX13">
        <v>0.96067041158676147</v>
      </c>
      <c r="BY13">
        <v>0.96193146705627441</v>
      </c>
      <c r="BZ13">
        <v>0.96319258213043213</v>
      </c>
      <c r="CA13">
        <v>0.96453267335891724</v>
      </c>
      <c r="CB13">
        <v>0.96587276458740234</v>
      </c>
      <c r="CC13">
        <v>0.96587276458740234</v>
      </c>
      <c r="CD13">
        <v>0.96587276458740234</v>
      </c>
      <c r="CE13">
        <v>0.97514420747756958</v>
      </c>
      <c r="CF13">
        <v>0.97514420747756958</v>
      </c>
      <c r="CG13">
        <v>0.97512006759643555</v>
      </c>
      <c r="CH13">
        <v>0.97509598731994629</v>
      </c>
      <c r="CI13">
        <v>0.97544580698013306</v>
      </c>
      <c r="CJ13">
        <v>0.9757956862449646</v>
      </c>
      <c r="CK13">
        <v>0.97697931528091431</v>
      </c>
      <c r="CL13">
        <v>0.97816288471221924</v>
      </c>
      <c r="CM13">
        <v>0.95576947927474976</v>
      </c>
      <c r="CN13">
        <v>0.93337583541870117</v>
      </c>
      <c r="CO13">
        <v>0.97154361009597778</v>
      </c>
      <c r="CP13">
        <v>1.0097110271453857</v>
      </c>
      <c r="CQ13">
        <v>1.0147899389266968</v>
      </c>
      <c r="CR13">
        <v>1.0198687314987183</v>
      </c>
      <c r="CS13">
        <v>1.0198687314987183</v>
      </c>
      <c r="CT13">
        <v>1.019866943359375</v>
      </c>
      <c r="CU13">
        <v>0.50993525981903076</v>
      </c>
      <c r="CV13">
        <v>0</v>
      </c>
      <c r="CW13">
        <v>0</v>
      </c>
      <c r="CX13">
        <v>0</v>
      </c>
      <c r="CY13">
        <v>0.98134684562683105</v>
      </c>
      <c r="CZ13">
        <v>0.98134684562683105</v>
      </c>
      <c r="DA13">
        <v>0.98599040508270264</v>
      </c>
      <c r="DB13">
        <v>0.99063396453857422</v>
      </c>
      <c r="DC13">
        <v>0.99532431364059448</v>
      </c>
      <c r="DD13">
        <v>1.0000146627426147</v>
      </c>
      <c r="DE13">
        <v>1.0044059753417969</v>
      </c>
      <c r="DF13">
        <v>1.0087974071502686</v>
      </c>
      <c r="DG13">
        <v>1.0087974071502686</v>
      </c>
      <c r="DH13">
        <v>1.0087974071502686</v>
      </c>
      <c r="DI13">
        <v>0.50439691543579102</v>
      </c>
      <c r="DJ13">
        <v>1.1920928955078125E-6</v>
      </c>
      <c r="DK13">
        <v>0</v>
      </c>
      <c r="DL13">
        <v>0</v>
      </c>
      <c r="DM13">
        <v>0</v>
      </c>
      <c r="DN13">
        <v>1.7755030512489611E-6</v>
      </c>
      <c r="DO13">
        <v>0.49646556377410889</v>
      </c>
      <c r="DP13">
        <v>0.99293291568756104</v>
      </c>
      <c r="DQ13">
        <v>0.99293291568756104</v>
      </c>
      <c r="DR13">
        <v>0.99293291568756104</v>
      </c>
      <c r="DS13">
        <v>0.99156314134597778</v>
      </c>
      <c r="DT13">
        <v>0.99019336700439453</v>
      </c>
      <c r="DU13">
        <v>0.98663818836212158</v>
      </c>
      <c r="DV13">
        <v>0.98308306932449341</v>
      </c>
      <c r="DW13">
        <v>0.97967594861984253</v>
      </c>
      <c r="DX13">
        <v>0.97626876831054688</v>
      </c>
      <c r="DY13">
        <v>0.97302454710006714</v>
      </c>
      <c r="DZ13">
        <v>0.9697803258895874</v>
      </c>
      <c r="EA13">
        <v>0.98741304874420166</v>
      </c>
      <c r="EB13">
        <v>1.005046010017395</v>
      </c>
      <c r="EC13">
        <v>1.005046010017395</v>
      </c>
      <c r="ED13">
        <v>1.005046010017395</v>
      </c>
      <c r="EE13">
        <v>0.50252211093902588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0.92955160140991211</v>
      </c>
    </row>
    <row r="14" spans="1:142">
      <c r="A14" t="s">
        <v>168</v>
      </c>
      <c r="B14">
        <v>-0.13298796117305756</v>
      </c>
      <c r="C14">
        <v>-0.13178420066833496</v>
      </c>
      <c r="D14">
        <v>-0.13058042526245117</v>
      </c>
      <c r="E14">
        <v>-0.1293472945690155</v>
      </c>
      <c r="F14">
        <v>-0.12811417877674103</v>
      </c>
      <c r="G14">
        <v>-0.12694869935512543</v>
      </c>
      <c r="H14">
        <v>-0.12578320503234863</v>
      </c>
      <c r="I14">
        <v>-0.12476664781570435</v>
      </c>
      <c r="J14">
        <v>-0.12375008314847946</v>
      </c>
      <c r="K14">
        <v>-0.12296200543642044</v>
      </c>
      <c r="L14">
        <v>-0.12217392027378082</v>
      </c>
      <c r="M14">
        <v>-0.12163124978542328</v>
      </c>
      <c r="N14">
        <v>-0.12108857184648514</v>
      </c>
      <c r="O14">
        <v>-0.12072166800498962</v>
      </c>
      <c r="P14">
        <v>-0.12035475671291351</v>
      </c>
      <c r="Q14">
        <v>0</v>
      </c>
      <c r="R14">
        <v>0</v>
      </c>
      <c r="S14">
        <v>0</v>
      </c>
      <c r="T14">
        <v>0</v>
      </c>
      <c r="U14">
        <v>0</v>
      </c>
      <c r="V14">
        <v>-0.12035475671291351</v>
      </c>
      <c r="W14">
        <v>-0.12020042538642883</v>
      </c>
      <c r="X14">
        <v>-0.12004608660936356</v>
      </c>
      <c r="Y14">
        <v>-0.12001459300518036</v>
      </c>
      <c r="Z14">
        <v>-0.11998309195041656</v>
      </c>
      <c r="AA14">
        <v>-0.11997975409030914</v>
      </c>
      <c r="AB14">
        <v>-0.11997640877962112</v>
      </c>
      <c r="AC14">
        <v>-0.12002266943454742</v>
      </c>
      <c r="AD14">
        <v>-0.12006893008947372</v>
      </c>
      <c r="AE14">
        <v>-0.12017741054296494</v>
      </c>
      <c r="AF14">
        <v>-0.12028589099645615</v>
      </c>
      <c r="AG14">
        <v>-0.12041129916906357</v>
      </c>
      <c r="AH14">
        <v>-0.12053670734167099</v>
      </c>
      <c r="AI14">
        <v>-0.12062748521566391</v>
      </c>
      <c r="AJ14">
        <v>-0.12071826308965683</v>
      </c>
      <c r="AK14">
        <v>-0.12081959843635559</v>
      </c>
      <c r="AL14">
        <v>-0.12092092633247375</v>
      </c>
      <c r="AM14">
        <v>-0.12111976742744446</v>
      </c>
      <c r="AN14">
        <v>-0.12131860852241516</v>
      </c>
      <c r="AO14">
        <v>-0.12168156355619431</v>
      </c>
      <c r="AP14">
        <v>-0.12204451858997345</v>
      </c>
      <c r="AQ14">
        <v>-0.12266959249973297</v>
      </c>
      <c r="AR14">
        <v>-0.12329466640949249</v>
      </c>
      <c r="AS14">
        <v>-0.12421201914548874</v>
      </c>
      <c r="AT14">
        <v>-0.12512937188148499</v>
      </c>
      <c r="AU14">
        <v>-0.1263221949338913</v>
      </c>
      <c r="AV14">
        <v>-0.12751501798629761</v>
      </c>
      <c r="AW14">
        <v>-0.12895919382572174</v>
      </c>
      <c r="AX14">
        <v>-0.13040338456630707</v>
      </c>
      <c r="AY14">
        <v>-0.13207991421222687</v>
      </c>
      <c r="AZ14">
        <v>-0.13375644385814667</v>
      </c>
      <c r="BA14">
        <v>-0.13545474410057068</v>
      </c>
      <c r="BB14">
        <v>-0.13715304434299469</v>
      </c>
      <c r="BC14">
        <v>-0.13886487483978271</v>
      </c>
      <c r="BD14">
        <v>-0.14057670533657074</v>
      </c>
      <c r="BE14">
        <v>-0.14251494407653809</v>
      </c>
      <c r="BF14">
        <v>-0.14445318281650543</v>
      </c>
      <c r="BG14">
        <v>-0.14649862051010132</v>
      </c>
      <c r="BH14">
        <v>-0.1485440731048584</v>
      </c>
      <c r="BI14">
        <v>-0.15047937631607056</v>
      </c>
      <c r="BJ14">
        <v>-0.15241466462612152</v>
      </c>
      <c r="BK14">
        <v>-0.15399380028247833</v>
      </c>
      <c r="BL14">
        <v>-0.15557293593883514</v>
      </c>
      <c r="BM14">
        <v>-0.15638655424118042</v>
      </c>
      <c r="BN14">
        <v>-0.1572001576423645</v>
      </c>
      <c r="BO14">
        <v>-0.15656733512878418</v>
      </c>
      <c r="BP14">
        <v>-0.15593451261520386</v>
      </c>
      <c r="BQ14">
        <v>-0.15317052602767944</v>
      </c>
      <c r="BR14">
        <v>-0.15040652453899384</v>
      </c>
      <c r="BS14">
        <v>-0.14528802037239075</v>
      </c>
      <c r="BT14">
        <v>-0.14016950130462646</v>
      </c>
      <c r="BU14">
        <v>-0.13291154801845551</v>
      </c>
      <c r="BV14">
        <v>-0.12565359473228455</v>
      </c>
      <c r="BW14">
        <v>-0.12521378695964813</v>
      </c>
      <c r="BX14">
        <v>-0.12477398663759232</v>
      </c>
      <c r="BY14">
        <v>-0.1134522408246994</v>
      </c>
      <c r="BZ14">
        <v>-0.10213050246238708</v>
      </c>
      <c r="CA14">
        <v>-8.8219024240970612E-2</v>
      </c>
      <c r="CB14">
        <v>-7.4307508766651154E-2</v>
      </c>
      <c r="CC14">
        <v>-7.4307508766651154E-2</v>
      </c>
      <c r="CD14">
        <v>-7.4307508766651154E-2</v>
      </c>
      <c r="CE14">
        <v>0.25026229023933411</v>
      </c>
      <c r="CF14">
        <v>0.25026229023933411</v>
      </c>
      <c r="CG14">
        <v>0.27287527918815613</v>
      </c>
      <c r="CH14">
        <v>0.29548811912536621</v>
      </c>
      <c r="CI14">
        <v>0.3207782506942749</v>
      </c>
      <c r="CJ14">
        <v>0.34606838226318359</v>
      </c>
      <c r="CK14">
        <v>0.37295207381248474</v>
      </c>
      <c r="CL14">
        <v>0.39983606338500977</v>
      </c>
      <c r="CM14">
        <v>0.46511173248291016</v>
      </c>
      <c r="CN14">
        <v>0.5303879976272583</v>
      </c>
      <c r="CO14">
        <v>0.41524821519851685</v>
      </c>
      <c r="CP14">
        <v>0.30010950565338135</v>
      </c>
      <c r="CQ14">
        <v>0.33665356040000916</v>
      </c>
      <c r="CR14">
        <v>0.37319761514663696</v>
      </c>
      <c r="CS14">
        <v>0.37319773435592651</v>
      </c>
      <c r="CT14">
        <v>0.37319707870483398</v>
      </c>
      <c r="CU14">
        <v>0.18659919500350952</v>
      </c>
      <c r="CV14">
        <v>0</v>
      </c>
      <c r="CW14">
        <v>0</v>
      </c>
      <c r="CX14">
        <v>0</v>
      </c>
      <c r="CY14">
        <v>0.993122398853302</v>
      </c>
      <c r="CZ14">
        <v>0.993122398853302</v>
      </c>
      <c r="DA14">
        <v>1.032990574836731</v>
      </c>
      <c r="DB14">
        <v>1.072858452796936</v>
      </c>
      <c r="DC14">
        <v>1.1145648956298828</v>
      </c>
      <c r="DD14">
        <v>1.1562714576721191</v>
      </c>
      <c r="DE14">
        <v>1.1974337100982666</v>
      </c>
      <c r="DF14">
        <v>1.2385962009429932</v>
      </c>
      <c r="DG14">
        <v>1.2385962009429932</v>
      </c>
      <c r="DH14">
        <v>1.2385962009429932</v>
      </c>
      <c r="DI14">
        <v>0.61929589509963989</v>
      </c>
      <c r="DJ14">
        <v>1.430511474609375E-6</v>
      </c>
      <c r="DK14">
        <v>0</v>
      </c>
      <c r="DL14">
        <v>0</v>
      </c>
      <c r="DM14">
        <v>0</v>
      </c>
      <c r="DN14">
        <v>2.470796971465461E-6</v>
      </c>
      <c r="DO14">
        <v>0.69088339805603027</v>
      </c>
      <c r="DP14">
        <v>1.3817692995071411</v>
      </c>
      <c r="DQ14">
        <v>1.3817692995071411</v>
      </c>
      <c r="DR14">
        <v>1.3817692995071411</v>
      </c>
      <c r="DS14">
        <v>1.5806326866149902</v>
      </c>
      <c r="DT14">
        <v>1.7794941663742065</v>
      </c>
      <c r="DU14">
        <v>1.8152254819869995</v>
      </c>
      <c r="DV14">
        <v>1.8509562015533447</v>
      </c>
      <c r="DW14">
        <v>1.8850256204605103</v>
      </c>
      <c r="DX14">
        <v>1.9190950393676758</v>
      </c>
      <c r="DY14">
        <v>1.9539737701416016</v>
      </c>
      <c r="DZ14">
        <v>1.9888525009155273</v>
      </c>
      <c r="EA14">
        <v>1.8464498519897461</v>
      </c>
      <c r="EB14">
        <v>1.7040458917617798</v>
      </c>
      <c r="EC14">
        <v>1.7040458917617798</v>
      </c>
      <c r="ED14">
        <v>1.7040458917617798</v>
      </c>
      <c r="EE14">
        <v>0.85202139616012573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-0.13298796117305756</v>
      </c>
    </row>
    <row r="15" spans="1:142">
      <c r="A15" t="s">
        <v>169</v>
      </c>
      <c r="B15">
        <v>-9.1862626373767853E-2</v>
      </c>
      <c r="C15">
        <v>-9.328104555606842E-2</v>
      </c>
      <c r="D15">
        <v>-9.4699472188949585E-2</v>
      </c>
      <c r="E15">
        <v>-9.0788856148719788E-2</v>
      </c>
      <c r="F15">
        <v>-8.6878247559070587E-2</v>
      </c>
      <c r="G15">
        <v>-9.6588596701622009E-2</v>
      </c>
      <c r="H15">
        <v>-0.10629895329475403</v>
      </c>
      <c r="I15">
        <v>-0.10765395313501358</v>
      </c>
      <c r="J15">
        <v>-0.10900895297527313</v>
      </c>
      <c r="K15">
        <v>-0.12563315033912659</v>
      </c>
      <c r="L15">
        <v>-0.14225736260414124</v>
      </c>
      <c r="M15">
        <v>-0.20332959294319153</v>
      </c>
      <c r="N15">
        <v>-0.26440182328224182</v>
      </c>
      <c r="O15">
        <v>-0.30628213286399841</v>
      </c>
      <c r="P15">
        <v>-0.34816250205039978</v>
      </c>
      <c r="Q15">
        <v>0</v>
      </c>
      <c r="R15">
        <v>0</v>
      </c>
      <c r="S15">
        <v>0</v>
      </c>
      <c r="T15">
        <v>0</v>
      </c>
      <c r="U15">
        <v>0</v>
      </c>
      <c r="V15">
        <v>-0.34818026423454285</v>
      </c>
      <c r="W15">
        <v>-0.36280244588851929</v>
      </c>
      <c r="X15">
        <v>-0.37742462754249573</v>
      </c>
      <c r="Y15">
        <v>-0.38599005341529846</v>
      </c>
      <c r="Z15">
        <v>-0.3945554792881012</v>
      </c>
      <c r="AA15">
        <v>-0.34666946530342102</v>
      </c>
      <c r="AB15">
        <v>-0.29878348112106323</v>
      </c>
      <c r="AC15">
        <v>-0.19110488891601563</v>
      </c>
      <c r="AD15">
        <v>-8.3426490426063538E-2</v>
      </c>
      <c r="AE15">
        <v>1.2919560074806213E-2</v>
      </c>
      <c r="AF15">
        <v>0.10926537960767746</v>
      </c>
      <c r="AG15">
        <v>0.1738603413105011</v>
      </c>
      <c r="AH15">
        <v>0.23845542967319489</v>
      </c>
      <c r="AI15">
        <v>0.33132898807525635</v>
      </c>
      <c r="AJ15">
        <v>0.42420274019241333</v>
      </c>
      <c r="AK15">
        <v>0.5112156867980957</v>
      </c>
      <c r="AL15">
        <v>0.5982285737991333</v>
      </c>
      <c r="AM15">
        <v>0.62648284435272217</v>
      </c>
      <c r="AN15">
        <v>0.65473699569702148</v>
      </c>
      <c r="AO15">
        <v>0.65518265962600708</v>
      </c>
      <c r="AP15">
        <v>0.65562820434570313</v>
      </c>
      <c r="AQ15">
        <v>0.64265578985214233</v>
      </c>
      <c r="AR15">
        <v>0.62967526912689209</v>
      </c>
      <c r="AS15">
        <v>0.57873249053955078</v>
      </c>
      <c r="AT15">
        <v>0.52778983116149902</v>
      </c>
      <c r="AU15">
        <v>0.40990385413169861</v>
      </c>
      <c r="AV15">
        <v>0.29201787710189819</v>
      </c>
      <c r="AW15">
        <v>5.7688519358634949E-2</v>
      </c>
      <c r="AX15">
        <v>-0.1766422837972641</v>
      </c>
      <c r="AY15">
        <v>-0.51660680770874023</v>
      </c>
      <c r="AZ15">
        <v>-0.85657131671905518</v>
      </c>
      <c r="BA15">
        <v>-1.2771223783493042</v>
      </c>
      <c r="BB15">
        <v>-1.6976733207702637</v>
      </c>
      <c r="BC15">
        <v>-2.2693772315979004</v>
      </c>
      <c r="BD15">
        <v>-2.8410787582397461</v>
      </c>
      <c r="BE15">
        <v>-3.5618841648101807</v>
      </c>
      <c r="BF15">
        <v>-4.2826895713806152</v>
      </c>
      <c r="BG15">
        <v>-4.9796295166015625</v>
      </c>
      <c r="BH15">
        <v>-5.6765727996826172</v>
      </c>
      <c r="BI15">
        <v>-6.3040084838867188</v>
      </c>
      <c r="BJ15">
        <v>-6.9314436912536621</v>
      </c>
      <c r="BK15">
        <v>-8.0275764465332031</v>
      </c>
      <c r="BL15">
        <v>-9.1237258911132813</v>
      </c>
      <c r="BM15">
        <v>-10.779973030090332</v>
      </c>
      <c r="BN15">
        <v>-12.436212539672852</v>
      </c>
      <c r="BO15">
        <v>-13.748177528381348</v>
      </c>
      <c r="BP15">
        <v>-15.060141563415527</v>
      </c>
      <c r="BQ15">
        <v>-15.435941696166992</v>
      </c>
      <c r="BR15">
        <v>-15.811741828918457</v>
      </c>
      <c r="BS15">
        <v>-15.765840530395508</v>
      </c>
      <c r="BT15">
        <v>-15.719940185546875</v>
      </c>
      <c r="BU15">
        <v>-16.981386184692383</v>
      </c>
      <c r="BV15">
        <v>-18.242830276489258</v>
      </c>
      <c r="BW15">
        <v>-24.134346008300781</v>
      </c>
      <c r="BX15">
        <v>-30.025835037231445</v>
      </c>
      <c r="BY15">
        <v>-29.688438415527344</v>
      </c>
      <c r="BZ15">
        <v>-29.351043701171875</v>
      </c>
      <c r="CA15">
        <v>-27.991334915161133</v>
      </c>
      <c r="CB15">
        <v>-26.631589889526367</v>
      </c>
      <c r="CC15">
        <v>-13.315794944763184</v>
      </c>
      <c r="CD15">
        <v>0</v>
      </c>
      <c r="CE15">
        <v>-18.565769195556641</v>
      </c>
      <c r="CF15">
        <v>-37.131362915039063</v>
      </c>
      <c r="CG15">
        <v>-33.424419403076172</v>
      </c>
      <c r="CH15">
        <v>-29.71746826171875</v>
      </c>
      <c r="CI15">
        <v>-26.199394226074219</v>
      </c>
      <c r="CJ15">
        <v>-22.681341171264648</v>
      </c>
      <c r="CK15">
        <v>-24.535411834716797</v>
      </c>
      <c r="CL15">
        <v>-26.389511108398438</v>
      </c>
      <c r="CM15">
        <v>-35.079856872558594</v>
      </c>
      <c r="CN15">
        <v>-43.770286560058594</v>
      </c>
      <c r="CO15">
        <v>-31.761867523193359</v>
      </c>
      <c r="CP15">
        <v>-19.753564834594727</v>
      </c>
      <c r="CQ15">
        <v>-16.649173736572266</v>
      </c>
      <c r="CR15">
        <v>-13.544832229614258</v>
      </c>
      <c r="CS15">
        <v>-6.7724103927612305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-4.5992779731750488</v>
      </c>
      <c r="CZ15">
        <v>-9.198512077331543</v>
      </c>
      <c r="DA15">
        <v>-15.654806137084961</v>
      </c>
      <c r="DB15">
        <v>-22.111042022705078</v>
      </c>
      <c r="DC15">
        <v>-25.655826568603516</v>
      </c>
      <c r="DD15">
        <v>-29.200523376464844</v>
      </c>
      <c r="DE15">
        <v>-10.937900543212891</v>
      </c>
      <c r="DF15">
        <v>7.3248562812805176</v>
      </c>
      <c r="DG15">
        <v>3.6624457836151123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9.7643787739798427E-6</v>
      </c>
      <c r="DQ15">
        <v>4.0954632759094238</v>
      </c>
      <c r="DR15">
        <v>8.1909561157226563</v>
      </c>
      <c r="DS15">
        <v>32.564319610595703</v>
      </c>
      <c r="DT15">
        <v>56.937431335449219</v>
      </c>
      <c r="DU15">
        <v>68.035011291503906</v>
      </c>
      <c r="DV15">
        <v>79.132461547851563</v>
      </c>
      <c r="DW15">
        <v>70.377265930175781</v>
      </c>
      <c r="DX15">
        <v>61.622066497802734</v>
      </c>
      <c r="DY15">
        <v>70.083534240722656</v>
      </c>
      <c r="DZ15">
        <v>78.545036315917969</v>
      </c>
      <c r="EA15">
        <v>62.178855895996094</v>
      </c>
      <c r="EB15">
        <v>45.812515258789063</v>
      </c>
      <c r="EC15">
        <v>22.90617561340332</v>
      </c>
      <c r="ED15">
        <v>5.340576171875E-5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-9.1884680092334747E-2</v>
      </c>
    </row>
    <row r="16" spans="1:142">
      <c r="A16" t="s">
        <v>170</v>
      </c>
      <c r="B16">
        <v>247.73545837402344</v>
      </c>
      <c r="C16">
        <v>247.75038146972656</v>
      </c>
      <c r="D16">
        <v>247.76530456542969</v>
      </c>
      <c r="E16">
        <v>247.79704284667969</v>
      </c>
      <c r="F16">
        <v>247.82878112792969</v>
      </c>
      <c r="G16">
        <v>247.8380126953125</v>
      </c>
      <c r="H16">
        <v>247.84724426269531</v>
      </c>
      <c r="I16">
        <v>247.85452270507813</v>
      </c>
      <c r="J16">
        <v>247.86180114746094</v>
      </c>
      <c r="K16">
        <v>247.84336853027344</v>
      </c>
      <c r="L16">
        <v>247.82492065429688</v>
      </c>
      <c r="M16">
        <v>247.75442504882813</v>
      </c>
      <c r="N16">
        <v>247.68394470214844</v>
      </c>
      <c r="O16">
        <v>247.63273620605469</v>
      </c>
      <c r="P16">
        <v>247.58151245117188</v>
      </c>
      <c r="Q16">
        <v>0</v>
      </c>
      <c r="R16">
        <v>0</v>
      </c>
      <c r="S16">
        <v>0</v>
      </c>
      <c r="T16">
        <v>0</v>
      </c>
      <c r="U16">
        <v>0</v>
      </c>
      <c r="V16">
        <v>247.58169555664063</v>
      </c>
      <c r="W16">
        <v>247.55784606933594</v>
      </c>
      <c r="X16">
        <v>247.53398132324219</v>
      </c>
      <c r="Y16">
        <v>247.503662109375</v>
      </c>
      <c r="Z16">
        <v>247.47332763671875</v>
      </c>
      <c r="AA16">
        <v>247.50914001464844</v>
      </c>
      <c r="AB16">
        <v>247.54495239257813</v>
      </c>
      <c r="AC16">
        <v>247.65705871582031</v>
      </c>
      <c r="AD16">
        <v>247.76914978027344</v>
      </c>
      <c r="AE16">
        <v>247.827392578125</v>
      </c>
      <c r="AF16">
        <v>247.88563537597656</v>
      </c>
      <c r="AG16">
        <v>247.84425354003906</v>
      </c>
      <c r="AH16">
        <v>247.8028564453125</v>
      </c>
      <c r="AI16">
        <v>247.83929443359375</v>
      </c>
      <c r="AJ16">
        <v>247.87574768066406</v>
      </c>
      <c r="AK16">
        <v>248.07838439941406</v>
      </c>
      <c r="AL16">
        <v>248.28102111816406</v>
      </c>
      <c r="AM16">
        <v>248.51924133300781</v>
      </c>
      <c r="AN16">
        <v>248.75746154785156</v>
      </c>
      <c r="AO16">
        <v>248.89720153808594</v>
      </c>
      <c r="AP16">
        <v>249.03692626953125</v>
      </c>
      <c r="AQ16">
        <v>249.0712890625</v>
      </c>
      <c r="AR16">
        <v>249.10568237304688</v>
      </c>
      <c r="AS16">
        <v>249.20834350585938</v>
      </c>
      <c r="AT16">
        <v>249.31100463867188</v>
      </c>
      <c r="AU16">
        <v>249.58882141113281</v>
      </c>
      <c r="AV16">
        <v>249.86663818359375</v>
      </c>
      <c r="AW16">
        <v>250.19822692871094</v>
      </c>
      <c r="AX16">
        <v>250.52983093261719</v>
      </c>
      <c r="AY16">
        <v>250.76344299316406</v>
      </c>
      <c r="AZ16">
        <v>250.99705505371094</v>
      </c>
      <c r="BA16">
        <v>251.07232666015625</v>
      </c>
      <c r="BB16">
        <v>251.14759826660156</v>
      </c>
      <c r="BC16">
        <v>251.13815307617188</v>
      </c>
      <c r="BD16">
        <v>251.12870788574219</v>
      </c>
      <c r="BE16">
        <v>251.0196533203125</v>
      </c>
      <c r="BF16">
        <v>250.91061401367188</v>
      </c>
      <c r="BG16">
        <v>250.64114379882813</v>
      </c>
      <c r="BH16">
        <v>250.37165832519531</v>
      </c>
      <c r="BI16">
        <v>250.03657531738281</v>
      </c>
      <c r="BJ16">
        <v>249.70150756835938</v>
      </c>
      <c r="BK16">
        <v>249.39988708496094</v>
      </c>
      <c r="BL16">
        <v>249.09823608398438</v>
      </c>
      <c r="BM16">
        <v>248.7872314453125</v>
      </c>
      <c r="BN16">
        <v>248.47624206542969</v>
      </c>
      <c r="BO16">
        <v>248.10227966308594</v>
      </c>
      <c r="BP16">
        <v>247.72830200195313</v>
      </c>
      <c r="BQ16">
        <v>247.45097351074219</v>
      </c>
      <c r="BR16">
        <v>247.17362976074219</v>
      </c>
      <c r="BS16">
        <v>247.1278076171875</v>
      </c>
      <c r="BT16">
        <v>247.08200073242188</v>
      </c>
      <c r="BU16">
        <v>246.86053466796875</v>
      </c>
      <c r="BV16">
        <v>246.63906860351563</v>
      </c>
      <c r="BW16">
        <v>286.39193725585938</v>
      </c>
      <c r="BX16">
        <v>326.14468383789063</v>
      </c>
      <c r="BY16">
        <v>326.154052734375</v>
      </c>
      <c r="BZ16">
        <v>326.16342163085938</v>
      </c>
      <c r="CA16">
        <v>326.5655517578125</v>
      </c>
      <c r="CB16">
        <v>326.96731567382813</v>
      </c>
      <c r="CC16">
        <v>163.48365783691406</v>
      </c>
      <c r="CD16">
        <v>0</v>
      </c>
      <c r="CE16">
        <v>164.08389282226563</v>
      </c>
      <c r="CF16">
        <v>328.16622924804688</v>
      </c>
      <c r="CG16">
        <v>330.3740234375</v>
      </c>
      <c r="CH16">
        <v>332.58148193359375</v>
      </c>
      <c r="CI16">
        <v>334.41595458984375</v>
      </c>
      <c r="CJ16">
        <v>336.25042724609375</v>
      </c>
      <c r="CK16">
        <v>336.26419067382813</v>
      </c>
      <c r="CL16">
        <v>336.27813720703125</v>
      </c>
      <c r="CM16">
        <v>419.87783813476563</v>
      </c>
      <c r="CN16">
        <v>503.47833251953125</v>
      </c>
      <c r="CO16">
        <v>421.34521484375</v>
      </c>
      <c r="CP16">
        <v>339.212890625</v>
      </c>
      <c r="CQ16">
        <v>338.91482543945313</v>
      </c>
      <c r="CR16">
        <v>338.616943359375</v>
      </c>
      <c r="CS16">
        <v>169.3084716796875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253.16024780273438</v>
      </c>
      <c r="CZ16">
        <v>506.31808471679688</v>
      </c>
      <c r="DA16">
        <v>504.44906616210938</v>
      </c>
      <c r="DB16">
        <v>502.57955932617188</v>
      </c>
      <c r="DC16">
        <v>735.9981689453125</v>
      </c>
      <c r="DD16">
        <v>969.41680908203125</v>
      </c>
      <c r="DE16">
        <v>963.181396484375</v>
      </c>
      <c r="DF16">
        <v>956.94512939453125</v>
      </c>
      <c r="DG16">
        <v>478.474853515625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5.9005944058299065E-4</v>
      </c>
      <c r="DQ16">
        <v>247.48802185058594</v>
      </c>
      <c r="DR16">
        <v>494.97781372070313</v>
      </c>
      <c r="DS16">
        <v>739.2618408203125</v>
      </c>
      <c r="DT16">
        <v>983.54345703125</v>
      </c>
      <c r="DU16">
        <v>980.9676513671875</v>
      </c>
      <c r="DV16">
        <v>978.3914794921875</v>
      </c>
      <c r="DW16">
        <v>978.34063720703125</v>
      </c>
      <c r="DX16">
        <v>978.289794921875</v>
      </c>
      <c r="DY16">
        <v>982.07122802734375</v>
      </c>
      <c r="DZ16">
        <v>985.85211181640625</v>
      </c>
      <c r="EA16">
        <v>667.94049072265625</v>
      </c>
      <c r="EB16">
        <v>350.02587890625</v>
      </c>
      <c r="EC16">
        <v>175.01231384277344</v>
      </c>
      <c r="ED16">
        <v>4.2724609375E-4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247.73562622070313</v>
      </c>
    </row>
    <row r="17" spans="1:142">
      <c r="A17" t="s">
        <v>171</v>
      </c>
      <c r="B17">
        <v>0.12203274667263031</v>
      </c>
      <c r="C17">
        <v>0.12593790888786316</v>
      </c>
      <c r="D17">
        <v>0.12984307110309601</v>
      </c>
      <c r="E17">
        <v>0.12963680922985077</v>
      </c>
      <c r="F17">
        <v>0.12943054735660553</v>
      </c>
      <c r="G17">
        <v>0.13269977271556854</v>
      </c>
      <c r="H17">
        <v>0.13596899807453156</v>
      </c>
      <c r="I17">
        <v>0.12366253882646561</v>
      </c>
      <c r="J17">
        <v>0.11135607212781906</v>
      </c>
      <c r="K17">
        <v>0.11449888348579407</v>
      </c>
      <c r="L17">
        <v>0.11764170229434967</v>
      </c>
      <c r="M17">
        <v>0.1600470244884491</v>
      </c>
      <c r="N17">
        <v>0.20245236158370972</v>
      </c>
      <c r="O17">
        <v>0.21620123088359833</v>
      </c>
      <c r="P17">
        <v>0.22995011508464813</v>
      </c>
      <c r="Q17">
        <v>0</v>
      </c>
      <c r="R17">
        <v>0</v>
      </c>
      <c r="S17">
        <v>0</v>
      </c>
      <c r="T17">
        <v>0</v>
      </c>
      <c r="U17">
        <v>0</v>
      </c>
      <c r="V17">
        <v>0.22995856404304504</v>
      </c>
      <c r="W17">
        <v>0.19617158174514771</v>
      </c>
      <c r="X17">
        <v>0.1623845100402832</v>
      </c>
      <c r="Y17">
        <v>0.12469367682933807</v>
      </c>
      <c r="Z17">
        <v>8.7002739310264587E-2</v>
      </c>
      <c r="AA17">
        <v>2.0843967795372009E-2</v>
      </c>
      <c r="AB17">
        <v>-4.5314803719520569E-2</v>
      </c>
      <c r="AC17">
        <v>-0.12954886257648468</v>
      </c>
      <c r="AD17">
        <v>-0.21378274261951447</v>
      </c>
      <c r="AE17">
        <v>-0.2544512152671814</v>
      </c>
      <c r="AF17">
        <v>-0.29511958360671997</v>
      </c>
      <c r="AG17">
        <v>-0.31824839115142822</v>
      </c>
      <c r="AH17">
        <v>-0.34137725830078125</v>
      </c>
      <c r="AI17">
        <v>-0.41945871710777283</v>
      </c>
      <c r="AJ17">
        <v>-0.49754038453102112</v>
      </c>
      <c r="AK17">
        <v>-0.58858269453048706</v>
      </c>
      <c r="AL17">
        <v>-0.67962497472763062</v>
      </c>
      <c r="AM17">
        <v>-0.68612504005432129</v>
      </c>
      <c r="AN17">
        <v>-0.69262498617172241</v>
      </c>
      <c r="AO17">
        <v>-0.6099814772605896</v>
      </c>
      <c r="AP17">
        <v>-0.52733814716339111</v>
      </c>
      <c r="AQ17">
        <v>-0.44827026128768921</v>
      </c>
      <c r="AR17">
        <v>-0.36924037337303162</v>
      </c>
      <c r="AS17">
        <v>-0.33369907736778259</v>
      </c>
      <c r="AT17">
        <v>-0.29815798997879028</v>
      </c>
      <c r="AU17">
        <v>-0.2442961186170578</v>
      </c>
      <c r="AV17">
        <v>-0.19043424725532532</v>
      </c>
      <c r="AW17">
        <v>-0.1121659129858017</v>
      </c>
      <c r="AX17">
        <v>-3.3897131681442261E-2</v>
      </c>
      <c r="AY17">
        <v>7.5709596276283264E-2</v>
      </c>
      <c r="AZ17">
        <v>0.18531632423400879</v>
      </c>
      <c r="BA17">
        <v>0.37552422285079956</v>
      </c>
      <c r="BB17">
        <v>0.56573212146759033</v>
      </c>
      <c r="BC17">
        <v>0.89447253942489624</v>
      </c>
      <c r="BD17">
        <v>1.2232118844985962</v>
      </c>
      <c r="BE17">
        <v>1.7396073341369629</v>
      </c>
      <c r="BF17">
        <v>2.2560029029846191</v>
      </c>
      <c r="BG17">
        <v>2.783353328704834</v>
      </c>
      <c r="BH17">
        <v>3.3107059001922607</v>
      </c>
      <c r="BI17">
        <v>3.7014765739440918</v>
      </c>
      <c r="BJ17">
        <v>4.092247486114502</v>
      </c>
      <c r="BK17">
        <v>4.5575118064880371</v>
      </c>
      <c r="BL17">
        <v>5.0228233337402344</v>
      </c>
      <c r="BM17">
        <v>5.6659555435180664</v>
      </c>
      <c r="BN17">
        <v>6.3090848922729492</v>
      </c>
      <c r="BO17">
        <v>6.8636660575866699</v>
      </c>
      <c r="BP17">
        <v>7.4182472229003906</v>
      </c>
      <c r="BQ17">
        <v>7.6189417839050293</v>
      </c>
      <c r="BR17">
        <v>7.8196358680725098</v>
      </c>
      <c r="BS17">
        <v>7.8822588920593262</v>
      </c>
      <c r="BT17">
        <v>7.9448814392089844</v>
      </c>
      <c r="BU17">
        <v>8.7772073745727539</v>
      </c>
      <c r="BV17">
        <v>9.6095342636108398</v>
      </c>
      <c r="BW17">
        <v>13.012302398681641</v>
      </c>
      <c r="BX17">
        <v>16.415056228637695</v>
      </c>
      <c r="BY17">
        <v>16.530683517456055</v>
      </c>
      <c r="BZ17">
        <v>16.646310806274414</v>
      </c>
      <c r="CA17">
        <v>16.052602767944336</v>
      </c>
      <c r="CB17">
        <v>15.45887279510498</v>
      </c>
      <c r="CC17">
        <v>7.7294363975524902</v>
      </c>
      <c r="CD17">
        <v>0</v>
      </c>
      <c r="CE17">
        <v>10.066166877746582</v>
      </c>
      <c r="CF17">
        <v>20.132238388061523</v>
      </c>
      <c r="CG17">
        <v>17.948480606079102</v>
      </c>
      <c r="CH17">
        <v>15.764719009399414</v>
      </c>
      <c r="CI17">
        <v>13.947514533996582</v>
      </c>
      <c r="CJ17">
        <v>12.130321502685547</v>
      </c>
      <c r="CK17">
        <v>13.19786262512207</v>
      </c>
      <c r="CL17">
        <v>14.265419006347656</v>
      </c>
      <c r="CM17">
        <v>18.783227920532227</v>
      </c>
      <c r="CN17">
        <v>23.301080703735352</v>
      </c>
      <c r="CO17">
        <v>16.792102813720703</v>
      </c>
      <c r="CP17">
        <v>10.283185958862305</v>
      </c>
      <c r="CQ17">
        <v>8.5943536758422852</v>
      </c>
      <c r="CR17">
        <v>6.905548095703125</v>
      </c>
      <c r="CS17">
        <v>3.4527709484100342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0.90215641260147095</v>
      </c>
      <c r="CZ17">
        <v>1.8043042421340942</v>
      </c>
      <c r="DA17">
        <v>4.9186115264892578</v>
      </c>
      <c r="DB17">
        <v>8.032893180847168</v>
      </c>
      <c r="DC17">
        <v>8.5375423431396484</v>
      </c>
      <c r="DD17">
        <v>9.0421485900878906</v>
      </c>
      <c r="DE17">
        <v>0.34542083740234375</v>
      </c>
      <c r="DF17">
        <v>-8.3513669967651367</v>
      </c>
      <c r="DG17">
        <v>-4.1757035255432129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-1.7624595329834847E-6</v>
      </c>
      <c r="DQ17">
        <v>-0.73922663927078247</v>
      </c>
      <c r="DR17">
        <v>-1.4784585237503052</v>
      </c>
      <c r="DS17">
        <v>-12.385452270507813</v>
      </c>
      <c r="DT17">
        <v>-23.29248046875</v>
      </c>
      <c r="DU17">
        <v>-28.1929931640625</v>
      </c>
      <c r="DV17">
        <v>-33.09344482421875</v>
      </c>
      <c r="DW17">
        <v>-27.86598014831543</v>
      </c>
      <c r="DX17">
        <v>-22.638515472412109</v>
      </c>
      <c r="DY17">
        <v>-27.797679901123047</v>
      </c>
      <c r="DZ17">
        <v>-32.956878662109375</v>
      </c>
      <c r="EA17">
        <v>-27.650951385498047</v>
      </c>
      <c r="EB17">
        <v>-22.344974517822266</v>
      </c>
      <c r="EC17">
        <v>-11.172447204589844</v>
      </c>
      <c r="ED17">
        <v>-2.6702880859375E-5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0.1220197007060051</v>
      </c>
    </row>
    <row r="18" spans="1:142">
      <c r="A18" t="s">
        <v>172</v>
      </c>
      <c r="B18">
        <v>38.673576354980469</v>
      </c>
      <c r="C18">
        <v>38.582862854003906</v>
      </c>
      <c r="D18">
        <v>38.492145538330078</v>
      </c>
      <c r="E18">
        <v>38.380531311035156</v>
      </c>
      <c r="F18">
        <v>38.2689208984375</v>
      </c>
      <c r="G18">
        <v>38.154262542724609</v>
      </c>
      <c r="H18">
        <v>38.039600372314453</v>
      </c>
      <c r="I18">
        <v>37.90399169921875</v>
      </c>
      <c r="J18">
        <v>37.768383026123047</v>
      </c>
      <c r="K18">
        <v>37.666767120361328</v>
      </c>
      <c r="L18">
        <v>37.565151214599609</v>
      </c>
      <c r="M18">
        <v>37.546417236328125</v>
      </c>
      <c r="N18">
        <v>37.527679443359375</v>
      </c>
      <c r="O18">
        <v>37.4918212890625</v>
      </c>
      <c r="P18">
        <v>37.455963134765625</v>
      </c>
      <c r="Q18">
        <v>0</v>
      </c>
      <c r="R18">
        <v>0</v>
      </c>
      <c r="S18">
        <v>0</v>
      </c>
      <c r="T18">
        <v>0</v>
      </c>
      <c r="U18">
        <v>0</v>
      </c>
      <c r="V18">
        <v>37.455432891845703</v>
      </c>
      <c r="W18">
        <v>37.369525909423828</v>
      </c>
      <c r="X18">
        <v>37.283615112304688</v>
      </c>
      <c r="Y18">
        <v>37.188999176025391</v>
      </c>
      <c r="Z18">
        <v>37.094379425048828</v>
      </c>
      <c r="AA18">
        <v>36.934715270996094</v>
      </c>
      <c r="AB18">
        <v>36.775051116943359</v>
      </c>
      <c r="AC18">
        <v>36.564395904541016</v>
      </c>
      <c r="AD18">
        <v>36.353740692138672</v>
      </c>
      <c r="AE18">
        <v>36.194564819335938</v>
      </c>
      <c r="AF18">
        <v>36.035388946533203</v>
      </c>
      <c r="AG18">
        <v>35.940399169921875</v>
      </c>
      <c r="AH18">
        <v>35.845405578613281</v>
      </c>
      <c r="AI18">
        <v>35.746814727783203</v>
      </c>
      <c r="AJ18">
        <v>35.648220062255859</v>
      </c>
      <c r="AK18">
        <v>35.55810546875</v>
      </c>
      <c r="AL18">
        <v>35.467994689941406</v>
      </c>
      <c r="AM18">
        <v>35.472122192382813</v>
      </c>
      <c r="AN18">
        <v>35.476249694824219</v>
      </c>
      <c r="AO18">
        <v>35.590827941894531</v>
      </c>
      <c r="AP18">
        <v>35.705406188964844</v>
      </c>
      <c r="AQ18">
        <v>35.785697937011719</v>
      </c>
      <c r="AR18">
        <v>35.865623474121094</v>
      </c>
      <c r="AS18">
        <v>35.819660186767578</v>
      </c>
      <c r="AT18">
        <v>35.773696899414063</v>
      </c>
      <c r="AU18">
        <v>35.681652069091797</v>
      </c>
      <c r="AV18">
        <v>35.589603424072266</v>
      </c>
      <c r="AW18">
        <v>35.474246978759766</v>
      </c>
      <c r="AX18">
        <v>35.358890533447266</v>
      </c>
      <c r="AY18">
        <v>35.239986419677734</v>
      </c>
      <c r="AZ18">
        <v>35.121086120605469</v>
      </c>
      <c r="BA18">
        <v>35.117275238037109</v>
      </c>
      <c r="BB18">
        <v>35.113460540771484</v>
      </c>
      <c r="BC18">
        <v>35.243385314941406</v>
      </c>
      <c r="BD18">
        <v>35.373310089111328</v>
      </c>
      <c r="BE18">
        <v>35.600387573242188</v>
      </c>
      <c r="BF18">
        <v>35.827465057373047</v>
      </c>
      <c r="BG18">
        <v>36.049663543701172</v>
      </c>
      <c r="BH18">
        <v>36.271865844726563</v>
      </c>
      <c r="BI18">
        <v>36.438373565673828</v>
      </c>
      <c r="BJ18">
        <v>36.604877471923828</v>
      </c>
      <c r="BK18">
        <v>36.819732666015625</v>
      </c>
      <c r="BL18">
        <v>37.034759521484375</v>
      </c>
      <c r="BM18">
        <v>37.334018707275391</v>
      </c>
      <c r="BN18">
        <v>37.633277893066406</v>
      </c>
      <c r="BO18">
        <v>37.864425659179688</v>
      </c>
      <c r="BP18">
        <v>38.095573425292969</v>
      </c>
      <c r="BQ18">
        <v>38.035755157470703</v>
      </c>
      <c r="BR18">
        <v>37.975936889648438</v>
      </c>
      <c r="BS18">
        <v>37.797409057617188</v>
      </c>
      <c r="BT18">
        <v>37.618881225585938</v>
      </c>
      <c r="BU18">
        <v>38.154144287109375</v>
      </c>
      <c r="BV18">
        <v>38.689411163330078</v>
      </c>
      <c r="BW18">
        <v>46.362575531005859</v>
      </c>
      <c r="BX18">
        <v>54.035709381103516</v>
      </c>
      <c r="BY18">
        <v>53.652328491210938</v>
      </c>
      <c r="BZ18">
        <v>53.268943786621094</v>
      </c>
      <c r="CA18">
        <v>52.301753997802734</v>
      </c>
      <c r="CB18">
        <v>51.334503173828125</v>
      </c>
      <c r="CC18">
        <v>25.667251586914063</v>
      </c>
      <c r="CD18">
        <v>0</v>
      </c>
      <c r="CE18">
        <v>27.1114501953125</v>
      </c>
      <c r="CF18">
        <v>54.222640991210938</v>
      </c>
      <c r="CG18">
        <v>51.63140869140625</v>
      </c>
      <c r="CH18">
        <v>49.040145874023438</v>
      </c>
      <c r="CI18">
        <v>47.101242065429688</v>
      </c>
      <c r="CJ18">
        <v>45.162353515625</v>
      </c>
      <c r="CK18">
        <v>46.102115631103516</v>
      </c>
      <c r="CL18">
        <v>47.041912078857422</v>
      </c>
      <c r="CM18">
        <v>59.401790618896484</v>
      </c>
      <c r="CN18">
        <v>71.761787414550781</v>
      </c>
      <c r="CO18">
        <v>57.417610168457031</v>
      </c>
      <c r="CP18">
        <v>43.073570251464844</v>
      </c>
      <c r="CQ18">
        <v>42.348175048828125</v>
      </c>
      <c r="CR18">
        <v>41.622821807861328</v>
      </c>
      <c r="CS18">
        <v>20.811408996582031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34.586559295654297</v>
      </c>
      <c r="CZ18">
        <v>69.172782897949219</v>
      </c>
      <c r="DA18">
        <v>73.300918579101563</v>
      </c>
      <c r="DB18">
        <v>77.428955078125</v>
      </c>
      <c r="DC18">
        <v>112.6131591796875</v>
      </c>
      <c r="DD18">
        <v>147.79733276367188</v>
      </c>
      <c r="DE18">
        <v>139.57427978515625</v>
      </c>
      <c r="DF18">
        <v>131.35102844238281</v>
      </c>
      <c r="DG18">
        <v>65.675827026367188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8.4371255070436746E-5</v>
      </c>
      <c r="DQ18">
        <v>35.387748718261719</v>
      </c>
      <c r="DR18">
        <v>70.775749206542969</v>
      </c>
      <c r="DS18">
        <v>92.7467041015625</v>
      </c>
      <c r="DT18">
        <v>114.71815490722656</v>
      </c>
      <c r="DU18">
        <v>107.92221069335938</v>
      </c>
      <c r="DV18">
        <v>101.12626647949219</v>
      </c>
      <c r="DW18">
        <v>105.51099395751953</v>
      </c>
      <c r="DX18">
        <v>109.89572906494141</v>
      </c>
      <c r="DY18">
        <v>105.47541809082031</v>
      </c>
      <c r="DZ18">
        <v>101.05500793457031</v>
      </c>
      <c r="EA18">
        <v>63.836429595947266</v>
      </c>
      <c r="EB18">
        <v>26.617490768432617</v>
      </c>
      <c r="EC18">
        <v>13.308697700500488</v>
      </c>
      <c r="ED18">
        <v>3.24249267578125E-5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38.672660827636719</v>
      </c>
    </row>
    <row r="19" spans="1:142">
      <c r="A19" t="s">
        <v>173</v>
      </c>
      <c r="B19">
        <v>3.7059951573610306E-2</v>
      </c>
      <c r="C19">
        <v>1.7509566619992256E-2</v>
      </c>
      <c r="D19">
        <v>-2.040819963440299E-3</v>
      </c>
      <c r="E19">
        <v>-6.7064478993415833E-2</v>
      </c>
      <c r="F19">
        <v>-0.13208812475204468</v>
      </c>
      <c r="G19">
        <v>-0.18410220742225647</v>
      </c>
      <c r="H19">
        <v>-0.23611630499362946</v>
      </c>
      <c r="I19">
        <v>-0.27136409282684326</v>
      </c>
      <c r="J19">
        <v>-0.30661189556121826</v>
      </c>
      <c r="K19">
        <v>-0.30091723799705505</v>
      </c>
      <c r="L19">
        <v>-0.29522258043289185</v>
      </c>
      <c r="M19">
        <v>-0.25423198938369751</v>
      </c>
      <c r="N19">
        <v>-0.21324139833450317</v>
      </c>
      <c r="O19">
        <v>-0.17575789988040924</v>
      </c>
      <c r="P19">
        <v>-0.13827435672283173</v>
      </c>
      <c r="Q19">
        <v>0</v>
      </c>
      <c r="R19">
        <v>0</v>
      </c>
      <c r="S19">
        <v>0</v>
      </c>
      <c r="T19">
        <v>0</v>
      </c>
      <c r="U19">
        <v>0</v>
      </c>
      <c r="V19">
        <v>-0.13828405737876892</v>
      </c>
      <c r="W19">
        <v>-8.3278492093086243E-2</v>
      </c>
      <c r="X19">
        <v>-2.8272796422243118E-2</v>
      </c>
      <c r="Y19">
        <v>2.6951169595122337E-2</v>
      </c>
      <c r="Z19">
        <v>8.2175217568874359E-2</v>
      </c>
      <c r="AA19">
        <v>8.059210330247879E-2</v>
      </c>
      <c r="AB19">
        <v>7.9008981585502625E-2</v>
      </c>
      <c r="AC19">
        <v>3.7853594869375229E-2</v>
      </c>
      <c r="AD19">
        <v>-3.3017396926879883E-3</v>
      </c>
      <c r="AE19">
        <v>-4.5287758111953735E-2</v>
      </c>
      <c r="AF19">
        <v>-8.7273679673671722E-2</v>
      </c>
      <c r="AG19">
        <v>-0.12511834502220154</v>
      </c>
      <c r="AH19">
        <v>-0.16296310722827911</v>
      </c>
      <c r="AI19">
        <v>-0.20677734911441803</v>
      </c>
      <c r="AJ19">
        <v>-0.25059166550636292</v>
      </c>
      <c r="AK19">
        <v>-0.2853773832321167</v>
      </c>
      <c r="AL19">
        <v>-0.3201630711555481</v>
      </c>
      <c r="AM19">
        <v>-0.32799601554870605</v>
      </c>
      <c r="AN19">
        <v>-0.33582890033721924</v>
      </c>
      <c r="AO19">
        <v>-0.33027854561805725</v>
      </c>
      <c r="AP19">
        <v>-0.32472822070121765</v>
      </c>
      <c r="AQ19">
        <v>-0.32583868503570557</v>
      </c>
      <c r="AR19">
        <v>-0.32695680856704712</v>
      </c>
      <c r="AS19">
        <v>-0.32795950770378113</v>
      </c>
      <c r="AT19">
        <v>-0.32896214723587036</v>
      </c>
      <c r="AU19">
        <v>-0.3078589141368866</v>
      </c>
      <c r="AV19">
        <v>-0.28675565123558044</v>
      </c>
      <c r="AW19">
        <v>-0.2302415668964386</v>
      </c>
      <c r="AX19">
        <v>-0.1737271249294281</v>
      </c>
      <c r="AY19">
        <v>-9.3624040484428406E-2</v>
      </c>
      <c r="AZ19">
        <v>-1.3520959764719009E-2</v>
      </c>
      <c r="BA19">
        <v>5.9414703398942947E-2</v>
      </c>
      <c r="BB19">
        <v>0.1323503702878952</v>
      </c>
      <c r="BC19">
        <v>0.22276246547698975</v>
      </c>
      <c r="BD19">
        <v>0.31317424774169922</v>
      </c>
      <c r="BE19">
        <v>0.45578840374946594</v>
      </c>
      <c r="BF19">
        <v>0.59840255975723267</v>
      </c>
      <c r="BG19">
        <v>0.74217784404754639</v>
      </c>
      <c r="BH19">
        <v>0.88595366477966309</v>
      </c>
      <c r="BI19">
        <v>0.99348562955856323</v>
      </c>
      <c r="BJ19">
        <v>1.1010174751281738</v>
      </c>
      <c r="BK19">
        <v>1.2354247570037842</v>
      </c>
      <c r="BL19">
        <v>1.3698526620864868</v>
      </c>
      <c r="BM19">
        <v>1.5681726932525635</v>
      </c>
      <c r="BN19">
        <v>1.7664917707443237</v>
      </c>
      <c r="BO19">
        <v>1.943866491317749</v>
      </c>
      <c r="BP19">
        <v>2.1212410926818848</v>
      </c>
      <c r="BQ19">
        <v>2.1765403747558594</v>
      </c>
      <c r="BR19">
        <v>2.231839656829834</v>
      </c>
      <c r="BS19">
        <v>2.2038557529449463</v>
      </c>
      <c r="BT19">
        <v>2.1758720874786377</v>
      </c>
      <c r="BU19">
        <v>2.26731276512146</v>
      </c>
      <c r="BV19">
        <v>2.3587534427642822</v>
      </c>
      <c r="BW19">
        <v>2.9802179336547852</v>
      </c>
      <c r="BX19">
        <v>3.601679801940918</v>
      </c>
      <c r="BY19">
        <v>3.4715595245361328</v>
      </c>
      <c r="BZ19">
        <v>3.3414392471313477</v>
      </c>
      <c r="CA19">
        <v>3.11716628074646</v>
      </c>
      <c r="CB19">
        <v>2.8928894996643066</v>
      </c>
      <c r="CC19">
        <v>1.4464447498321533</v>
      </c>
      <c r="CD19">
        <v>0</v>
      </c>
      <c r="CE19">
        <v>1.8927316665649414</v>
      </c>
      <c r="CF19">
        <v>3.7854452133178711</v>
      </c>
      <c r="CG19">
        <v>3.425584077835083</v>
      </c>
      <c r="CH19">
        <v>3.0657222270965576</v>
      </c>
      <c r="CI19">
        <v>2.7068614959716797</v>
      </c>
      <c r="CJ19">
        <v>2.3480024337768555</v>
      </c>
      <c r="CK19">
        <v>2.4485571384429932</v>
      </c>
      <c r="CL19">
        <v>2.5491142272949219</v>
      </c>
      <c r="CM19">
        <v>3.2996413707733154</v>
      </c>
      <c r="CN19">
        <v>4.050175666809082</v>
      </c>
      <c r="CO19">
        <v>2.891507625579834</v>
      </c>
      <c r="CP19">
        <v>1.7328505516052246</v>
      </c>
      <c r="CQ19">
        <v>1.4565994739532471</v>
      </c>
      <c r="CR19">
        <v>1.1803531646728516</v>
      </c>
      <c r="CS19">
        <v>0.59017610549926758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0.55679643154144287</v>
      </c>
      <c r="CZ19">
        <v>1.113587498664856</v>
      </c>
      <c r="DA19">
        <v>1.8929438591003418</v>
      </c>
      <c r="DB19">
        <v>2.6722931861877441</v>
      </c>
      <c r="DC19">
        <v>2.69992995262146</v>
      </c>
      <c r="DD19">
        <v>2.7275536060333252</v>
      </c>
      <c r="DE19">
        <v>-0.15094208717346191</v>
      </c>
      <c r="DF19">
        <v>-3.0294575691223145</v>
      </c>
      <c r="DG19">
        <v>-1.5147359371185303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-1.3305970014698687E-6</v>
      </c>
      <c r="DQ19">
        <v>-0.55809098482131958</v>
      </c>
      <c r="DR19">
        <v>-1.1161859035491943</v>
      </c>
      <c r="DS19">
        <v>-4.4882411956787109</v>
      </c>
      <c r="DT19">
        <v>-7.8602781295776367</v>
      </c>
      <c r="DU19">
        <v>-9.3490619659423828</v>
      </c>
      <c r="DV19">
        <v>-10.83782958984375</v>
      </c>
      <c r="DW19">
        <v>-9.7020359039306641</v>
      </c>
      <c r="DX19">
        <v>-8.5662393569946289</v>
      </c>
      <c r="DY19">
        <v>-9.2702169418334961</v>
      </c>
      <c r="DZ19">
        <v>-9.9741973876953125</v>
      </c>
      <c r="EA19">
        <v>-7.5815377235412598</v>
      </c>
      <c r="EB19">
        <v>-5.1888556480407715</v>
      </c>
      <c r="EC19">
        <v>-2.5944185256958008</v>
      </c>
      <c r="ED19">
        <v>-6.198883056640625E-6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3.7057589739561081E-2</v>
      </c>
    </row>
    <row r="20" spans="1:142">
      <c r="A20" t="s">
        <v>174</v>
      </c>
      <c r="B20">
        <v>-2.0798401832580566</v>
      </c>
      <c r="C20">
        <v>-2.5095210075378418</v>
      </c>
      <c r="D20">
        <v>-2.9392020702362061</v>
      </c>
      <c r="E20">
        <v>-3.3539478778839111</v>
      </c>
      <c r="F20">
        <v>-3.7686936855316162</v>
      </c>
      <c r="G20">
        <v>-4.1174535751342773</v>
      </c>
      <c r="H20">
        <v>-4.4662132263183594</v>
      </c>
      <c r="I20">
        <v>-4.76220703125</v>
      </c>
      <c r="J20">
        <v>-5.0582013130187988</v>
      </c>
      <c r="K20">
        <v>-5.271094799041748</v>
      </c>
      <c r="L20">
        <v>-5.4839887619018555</v>
      </c>
      <c r="M20">
        <v>-5.5806550979614258</v>
      </c>
      <c r="N20">
        <v>-5.6773209571838379</v>
      </c>
      <c r="O20">
        <v>-5.7731194496154785</v>
      </c>
      <c r="P20">
        <v>-5.8689179420471191</v>
      </c>
      <c r="Q20">
        <v>0</v>
      </c>
      <c r="R20">
        <v>0</v>
      </c>
      <c r="S20">
        <v>0</v>
      </c>
      <c r="T20">
        <v>0</v>
      </c>
      <c r="U20">
        <v>0</v>
      </c>
      <c r="V20">
        <v>-5.8686094284057617</v>
      </c>
      <c r="W20">
        <v>-5.9757442474365234</v>
      </c>
      <c r="X20">
        <v>-6.0828795433044434</v>
      </c>
      <c r="Y20">
        <v>-6.178586483001709</v>
      </c>
      <c r="Z20">
        <v>-6.2742938995361328</v>
      </c>
      <c r="AA20">
        <v>-6.4567465782165527</v>
      </c>
      <c r="AB20">
        <v>-6.6391992568969727</v>
      </c>
      <c r="AC20">
        <v>-6.9121441841125488</v>
      </c>
      <c r="AD20">
        <v>-7.185089111328125</v>
      </c>
      <c r="AE20">
        <v>-7.4173121452331543</v>
      </c>
      <c r="AF20">
        <v>-7.6495347023010254</v>
      </c>
      <c r="AG20">
        <v>-7.8063259124755859</v>
      </c>
      <c r="AH20">
        <v>-7.9631171226501465</v>
      </c>
      <c r="AI20">
        <v>-8.2081336975097656</v>
      </c>
      <c r="AJ20">
        <v>-8.4531497955322266</v>
      </c>
      <c r="AK20">
        <v>-8.7663688659667969</v>
      </c>
      <c r="AL20">
        <v>-9.0795869827270508</v>
      </c>
      <c r="AM20">
        <v>-9.3139972686767578</v>
      </c>
      <c r="AN20">
        <v>-9.5484066009521484</v>
      </c>
      <c r="AO20">
        <v>-9.6592264175415039</v>
      </c>
      <c r="AP20">
        <v>-9.7700462341308594</v>
      </c>
      <c r="AQ20">
        <v>-9.7334938049316406</v>
      </c>
      <c r="AR20">
        <v>-9.6976490020751953</v>
      </c>
      <c r="AS20">
        <v>-9.552027702331543</v>
      </c>
      <c r="AT20">
        <v>-9.406407356262207</v>
      </c>
      <c r="AU20">
        <v>-9.1776905059814453</v>
      </c>
      <c r="AV20">
        <v>-8.9489736557006836</v>
      </c>
      <c r="AW20">
        <v>-8.5669345855712891</v>
      </c>
      <c r="AX20">
        <v>-8.1848936080932617</v>
      </c>
      <c r="AY20">
        <v>-7.6794672012329102</v>
      </c>
      <c r="AZ20">
        <v>-7.1740412712097168</v>
      </c>
      <c r="BA20">
        <v>-6.6417193412780762</v>
      </c>
      <c r="BB20">
        <v>-6.1093974113464355</v>
      </c>
      <c r="BC20">
        <v>-5.4451518058776855</v>
      </c>
      <c r="BD20">
        <v>-4.7809090614318848</v>
      </c>
      <c r="BE20">
        <v>-3.8336763381958008</v>
      </c>
      <c r="BF20">
        <v>-2.8864436149597168</v>
      </c>
      <c r="BG20">
        <v>-1.6988755464553833</v>
      </c>
      <c r="BH20">
        <v>-0.51130086183547974</v>
      </c>
      <c r="BI20">
        <v>0.83908039331436157</v>
      </c>
      <c r="BJ20">
        <v>2.1894617080688477</v>
      </c>
      <c r="BK20">
        <v>4.108891487121582</v>
      </c>
      <c r="BL20">
        <v>6.0281867980957031</v>
      </c>
      <c r="BM20">
        <v>8.5328836441040039</v>
      </c>
      <c r="BN20">
        <v>11.037569046020508</v>
      </c>
      <c r="BO20">
        <v>13.152423858642578</v>
      </c>
      <c r="BP20">
        <v>15.267278671264648</v>
      </c>
      <c r="BQ20">
        <v>16.183578491210938</v>
      </c>
      <c r="BR20">
        <v>17.099878311157227</v>
      </c>
      <c r="BS20">
        <v>17.203357696533203</v>
      </c>
      <c r="BT20">
        <v>17.30683708190918</v>
      </c>
      <c r="BU20">
        <v>18.455461502075195</v>
      </c>
      <c r="BV20">
        <v>19.604085922241211</v>
      </c>
      <c r="BW20">
        <v>25.694063186645508</v>
      </c>
      <c r="BX20">
        <v>31.784015655517578</v>
      </c>
      <c r="BY20">
        <v>31.946571350097656</v>
      </c>
      <c r="BZ20">
        <v>32.109127044677734</v>
      </c>
      <c r="CA20">
        <v>31.722702026367188</v>
      </c>
      <c r="CB20">
        <v>31.336238861083984</v>
      </c>
      <c r="CC20">
        <v>15.668119430541992</v>
      </c>
      <c r="CD20">
        <v>0</v>
      </c>
      <c r="CE20">
        <v>22.079910278320313</v>
      </c>
      <c r="CF20">
        <v>44.159610748291016</v>
      </c>
      <c r="CG20">
        <v>40.283344268798828</v>
      </c>
      <c r="CH20">
        <v>36.407066345214844</v>
      </c>
      <c r="CI20">
        <v>32.393119812011719</v>
      </c>
      <c r="CJ20">
        <v>28.379190444946289</v>
      </c>
      <c r="CK20">
        <v>29.342451095581055</v>
      </c>
      <c r="CL20">
        <v>30.305734634399414</v>
      </c>
      <c r="CM20">
        <v>37.767852783203125</v>
      </c>
      <c r="CN20">
        <v>45.23004150390625</v>
      </c>
      <c r="CO20">
        <v>31.476039886474609</v>
      </c>
      <c r="CP20">
        <v>17.722169876098633</v>
      </c>
      <c r="CQ20">
        <v>14.390421867370605</v>
      </c>
      <c r="CR20">
        <v>11.05872917175293</v>
      </c>
      <c r="CS20">
        <v>5.5293588638305664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4.2568936347961426</v>
      </c>
      <c r="CZ20">
        <v>8.5137462615966797</v>
      </c>
      <c r="DA20">
        <v>14.146845817565918</v>
      </c>
      <c r="DB20">
        <v>19.779891967773438</v>
      </c>
      <c r="DC20">
        <v>20.738056182861328</v>
      </c>
      <c r="DD20">
        <v>21.696126937866211</v>
      </c>
      <c r="DE20">
        <v>1.9304771423339844</v>
      </c>
      <c r="DF20">
        <v>-17.835309982299805</v>
      </c>
      <c r="DG20">
        <v>-8.9176969528198242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-9.2334903456503525E-7</v>
      </c>
      <c r="DQ20">
        <v>-0.38727936148643494</v>
      </c>
      <c r="DR20">
        <v>-0.77456146478652954</v>
      </c>
      <c r="DS20">
        <v>-21.403867721557617</v>
      </c>
      <c r="DT20">
        <v>-42.033271789550781</v>
      </c>
      <c r="DU20">
        <v>-52.304283142089844</v>
      </c>
      <c r="DV20">
        <v>-62.575172424316406</v>
      </c>
      <c r="DW20">
        <v>-51.813804626464844</v>
      </c>
      <c r="DX20">
        <v>-41.052406311035156</v>
      </c>
      <c r="DY20">
        <v>-45.180862426757813</v>
      </c>
      <c r="DZ20">
        <v>-49.309329986572266</v>
      </c>
      <c r="EA20">
        <v>-39.66351318359375</v>
      </c>
      <c r="EB20">
        <v>-30.017604827880859</v>
      </c>
      <c r="EC20">
        <v>-15.008749008178711</v>
      </c>
      <c r="ED20">
        <v>-3.62396240234375E-5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-2.0755367279052734</v>
      </c>
    </row>
    <row r="21" spans="1:142">
      <c r="A21" t="s">
        <v>175</v>
      </c>
      <c r="B21">
        <v>0.11937058717012405</v>
      </c>
      <c r="C21">
        <v>0.1199377030134201</v>
      </c>
      <c r="D21">
        <v>0.12050481140613556</v>
      </c>
      <c r="E21">
        <v>0.12099133431911469</v>
      </c>
      <c r="F21">
        <v>0.12147785723209381</v>
      </c>
      <c r="G21">
        <v>0.12185705453157425</v>
      </c>
      <c r="H21">
        <v>0.12223625928163528</v>
      </c>
      <c r="I21">
        <v>0.12250513583421707</v>
      </c>
      <c r="J21">
        <v>0.12277401983737946</v>
      </c>
      <c r="K21">
        <v>0.12293270975351334</v>
      </c>
      <c r="L21">
        <v>0.12309140712022781</v>
      </c>
      <c r="M21">
        <v>0.12316951155662537</v>
      </c>
      <c r="N21">
        <v>0.12324760854244232</v>
      </c>
      <c r="O21">
        <v>0.12328723818063736</v>
      </c>
      <c r="P21">
        <v>0.1233268678188324</v>
      </c>
      <c r="Q21">
        <v>0</v>
      </c>
      <c r="R21">
        <v>0</v>
      </c>
      <c r="S21">
        <v>0</v>
      </c>
      <c r="T21">
        <v>0</v>
      </c>
      <c r="U21">
        <v>0</v>
      </c>
      <c r="V21">
        <v>0.1233268678188324</v>
      </c>
      <c r="W21">
        <v>0.12333684414625168</v>
      </c>
      <c r="X21">
        <v>0.12334682792425156</v>
      </c>
      <c r="Y21">
        <v>0.1233416423201561</v>
      </c>
      <c r="Z21">
        <v>0.12333644926548004</v>
      </c>
      <c r="AA21">
        <v>0.12331002950668335</v>
      </c>
      <c r="AB21">
        <v>0.12328360229730606</v>
      </c>
      <c r="AC21">
        <v>0.12319815158843994</v>
      </c>
      <c r="AD21">
        <v>0.12311270087957382</v>
      </c>
      <c r="AE21">
        <v>0.12295934557914734</v>
      </c>
      <c r="AF21">
        <v>0.12280599027872086</v>
      </c>
      <c r="AG21">
        <v>0.12264212965965271</v>
      </c>
      <c r="AH21">
        <v>0.12247826159000397</v>
      </c>
      <c r="AI21">
        <v>0.12233588099479675</v>
      </c>
      <c r="AJ21">
        <v>0.12219350039958954</v>
      </c>
      <c r="AK21">
        <v>0.12206126749515533</v>
      </c>
      <c r="AL21">
        <v>0.12192902714014053</v>
      </c>
      <c r="AM21">
        <v>0.12180152535438538</v>
      </c>
      <c r="AN21">
        <v>0.12167403101921082</v>
      </c>
      <c r="AO21">
        <v>0.12156782299280167</v>
      </c>
      <c r="AP21">
        <v>0.12146162241697311</v>
      </c>
      <c r="AQ21">
        <v>0.12133926153182983</v>
      </c>
      <c r="AR21">
        <v>0.12121689319610596</v>
      </c>
      <c r="AS21">
        <v>0.12104333192110062</v>
      </c>
      <c r="AT21">
        <v>0.12086977064609528</v>
      </c>
      <c r="AU21">
        <v>0.12062614411115646</v>
      </c>
      <c r="AV21">
        <v>0.12038251012563705</v>
      </c>
      <c r="AW21">
        <v>0.12009017169475555</v>
      </c>
      <c r="AX21">
        <v>0.11979783326387405</v>
      </c>
      <c r="AY21">
        <v>0.11951891332864761</v>
      </c>
      <c r="AZ21">
        <v>0.11923999339342117</v>
      </c>
      <c r="BA21">
        <v>0.11901669949293137</v>
      </c>
      <c r="BB21">
        <v>0.11879339814186096</v>
      </c>
      <c r="BC21">
        <v>0.11839133501052856</v>
      </c>
      <c r="BD21">
        <v>0.11798927187919617</v>
      </c>
      <c r="BE21">
        <v>0.11673495918512344</v>
      </c>
      <c r="BF21">
        <v>0.11548064649105072</v>
      </c>
      <c r="BG21">
        <v>0.11265336722135544</v>
      </c>
      <c r="BH21">
        <v>0.10982605814933777</v>
      </c>
      <c r="BI21">
        <v>0.10506807267665863</v>
      </c>
      <c r="BJ21">
        <v>0.1003100797533989</v>
      </c>
      <c r="BK21">
        <v>9.3732714653015137E-2</v>
      </c>
      <c r="BL21">
        <v>8.7155357003211975E-2</v>
      </c>
      <c r="BM21">
        <v>7.8733980655670166E-2</v>
      </c>
      <c r="BN21">
        <v>7.0312649011611938E-2</v>
      </c>
      <c r="BO21">
        <v>5.9468075633049011E-2</v>
      </c>
      <c r="BP21">
        <v>4.8623502254486084E-2</v>
      </c>
      <c r="BQ21">
        <v>3.5509809851646423E-2</v>
      </c>
      <c r="BR21">
        <v>2.2396042943000793E-2</v>
      </c>
      <c r="BS21">
        <v>7.2087608277797699E-3</v>
      </c>
      <c r="BT21">
        <v>-7.978520356118679E-3</v>
      </c>
      <c r="BU21">
        <v>-2.5244709104299545E-2</v>
      </c>
      <c r="BV21">
        <v>-4.2510900646448135E-2</v>
      </c>
      <c r="BW21">
        <v>-0.1396605372428894</v>
      </c>
      <c r="BX21">
        <v>-0.23680980503559113</v>
      </c>
      <c r="BY21">
        <v>-0.25949370861053467</v>
      </c>
      <c r="BZ21">
        <v>-0.28217759728431702</v>
      </c>
      <c r="CA21">
        <v>-0.30939856171607971</v>
      </c>
      <c r="CB21">
        <v>-0.33661952614784241</v>
      </c>
      <c r="CC21">
        <v>-0.29998290538787842</v>
      </c>
      <c r="CD21">
        <v>-0.26334631443023682</v>
      </c>
      <c r="CE21">
        <v>-0.26334631443023682</v>
      </c>
      <c r="CF21">
        <v>-0.26334631443023682</v>
      </c>
      <c r="CG21">
        <v>-0.13167290389537811</v>
      </c>
      <c r="CH21">
        <v>-5.0663948059082031E-7</v>
      </c>
      <c r="CI21">
        <v>0</v>
      </c>
      <c r="CJ21">
        <v>0</v>
      </c>
      <c r="CK21">
        <v>0</v>
      </c>
      <c r="CL21">
        <v>-9.1070944563398371E-7</v>
      </c>
      <c r="CM21">
        <v>-0.50930362939834595</v>
      </c>
      <c r="CN21">
        <v>-1.0186111927032471</v>
      </c>
      <c r="CO21">
        <v>-1.0186111927032471</v>
      </c>
      <c r="CP21">
        <v>-1.0186111927032471</v>
      </c>
      <c r="CQ21">
        <v>-1.0847684144973755</v>
      </c>
      <c r="CR21">
        <v>-1.1509251594543457</v>
      </c>
      <c r="CS21">
        <v>-1.1513304710388184</v>
      </c>
      <c r="CT21">
        <v>-1.1517359018325806</v>
      </c>
      <c r="CU21">
        <v>-1.2208714485168457</v>
      </c>
      <c r="CV21">
        <v>-1.2900075912475586</v>
      </c>
      <c r="CW21">
        <v>-1.2900075912475586</v>
      </c>
      <c r="CX21">
        <v>-1.2900075912475586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-1.3370120525360107</v>
      </c>
      <c r="DL21">
        <v>-2.6740145683288574</v>
      </c>
      <c r="DM21">
        <v>-2.6740193367004395</v>
      </c>
      <c r="DN21">
        <v>-2.6740193367004395</v>
      </c>
      <c r="DO21">
        <v>-2.6740193367004395</v>
      </c>
      <c r="DP21">
        <v>-2.6740162372589111</v>
      </c>
      <c r="DQ21">
        <v>-1.3370144367218018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-6.6898774093715474E-6</v>
      </c>
      <c r="DY21">
        <v>-1.8706212043762207</v>
      </c>
      <c r="DZ21">
        <v>-3.7412502765655518</v>
      </c>
      <c r="EA21">
        <v>-3.7412502765655518</v>
      </c>
      <c r="EB21">
        <v>-3.7412502765655518</v>
      </c>
      <c r="EC21">
        <v>-3.7225010395050049</v>
      </c>
      <c r="ED21">
        <v>-3.7037520408630371</v>
      </c>
      <c r="EE21">
        <v>-3.7037520408630371</v>
      </c>
      <c r="EF21">
        <v>-3.7037520408630371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0.11937058717012405</v>
      </c>
    </row>
    <row r="22" spans="1:142">
      <c r="A22" t="s">
        <v>176</v>
      </c>
      <c r="B22">
        <v>0.96570539474487305</v>
      </c>
      <c r="C22">
        <v>0.96548962593078613</v>
      </c>
      <c r="D22">
        <v>0.96527379751205444</v>
      </c>
      <c r="E22">
        <v>0.96504926681518555</v>
      </c>
      <c r="F22">
        <v>0.96482473611831665</v>
      </c>
      <c r="G22">
        <v>0.96462339162826538</v>
      </c>
      <c r="H22">
        <v>0.96442198753356934</v>
      </c>
      <c r="I22">
        <v>0.96426689624786377</v>
      </c>
      <c r="J22">
        <v>0.9641118049621582</v>
      </c>
      <c r="K22">
        <v>0.96402639150619507</v>
      </c>
      <c r="L22">
        <v>0.96394097805023193</v>
      </c>
      <c r="M22">
        <v>0.96392697095870972</v>
      </c>
      <c r="N22">
        <v>0.9639129638671875</v>
      </c>
      <c r="O22">
        <v>0.96395421028137207</v>
      </c>
      <c r="P22">
        <v>0.96399545669555664</v>
      </c>
      <c r="Q22">
        <v>0</v>
      </c>
      <c r="R22">
        <v>0</v>
      </c>
      <c r="S22">
        <v>0</v>
      </c>
      <c r="T22">
        <v>0</v>
      </c>
      <c r="U22">
        <v>0</v>
      </c>
      <c r="V22">
        <v>0.96399545669555664</v>
      </c>
      <c r="W22">
        <v>0.96408730745315552</v>
      </c>
      <c r="X22">
        <v>0.96417921781539917</v>
      </c>
      <c r="Y22">
        <v>0.96428197622299194</v>
      </c>
      <c r="Z22">
        <v>0.96438479423522949</v>
      </c>
      <c r="AA22">
        <v>0.96445566415786743</v>
      </c>
      <c r="AB22">
        <v>0.96452659368515015</v>
      </c>
      <c r="AC22">
        <v>0.96453684568405151</v>
      </c>
      <c r="AD22">
        <v>0.96454703807830811</v>
      </c>
      <c r="AE22">
        <v>0.96449583768844604</v>
      </c>
      <c r="AF22">
        <v>0.96444463729858398</v>
      </c>
      <c r="AG22">
        <v>0.96435606479644775</v>
      </c>
      <c r="AH22">
        <v>0.96426743268966675</v>
      </c>
      <c r="AI22">
        <v>0.96415770053863525</v>
      </c>
      <c r="AJ22">
        <v>0.96404790878295898</v>
      </c>
      <c r="AK22">
        <v>0.9639209508895874</v>
      </c>
      <c r="AL22">
        <v>0.96379399299621582</v>
      </c>
      <c r="AM22">
        <v>0.96365600824356079</v>
      </c>
      <c r="AN22">
        <v>0.96351808309555054</v>
      </c>
      <c r="AO22">
        <v>0.96335941553115845</v>
      </c>
      <c r="AP22">
        <v>0.96320074796676636</v>
      </c>
      <c r="AQ22">
        <v>0.96301978826522827</v>
      </c>
      <c r="AR22">
        <v>0.96283882856369019</v>
      </c>
      <c r="AS22">
        <v>0.96262741088867188</v>
      </c>
      <c r="AT22">
        <v>0.96241599321365356</v>
      </c>
      <c r="AU22">
        <v>0.96214509010314941</v>
      </c>
      <c r="AV22">
        <v>0.96187418699264526</v>
      </c>
      <c r="AW22">
        <v>0.96156817674636841</v>
      </c>
      <c r="AX22">
        <v>0.96126210689544678</v>
      </c>
      <c r="AY22">
        <v>0.96097934246063232</v>
      </c>
      <c r="AZ22">
        <v>0.96069663763046265</v>
      </c>
      <c r="BA22">
        <v>0.96053701639175415</v>
      </c>
      <c r="BB22">
        <v>0.96037739515304565</v>
      </c>
      <c r="BC22">
        <v>0.96047806739807129</v>
      </c>
      <c r="BD22">
        <v>0.96057873964309692</v>
      </c>
      <c r="BE22">
        <v>0.96096032857894897</v>
      </c>
      <c r="BF22">
        <v>0.96134191751480103</v>
      </c>
      <c r="BG22">
        <v>0.96183204650878906</v>
      </c>
      <c r="BH22">
        <v>0.9623221755027771</v>
      </c>
      <c r="BI22">
        <v>0.96278417110443115</v>
      </c>
      <c r="BJ22">
        <v>0.96324610710144043</v>
      </c>
      <c r="BK22">
        <v>0.96365106105804443</v>
      </c>
      <c r="BL22">
        <v>0.96405500173568726</v>
      </c>
      <c r="BM22">
        <v>0.96447139978408813</v>
      </c>
      <c r="BN22">
        <v>0.96488773822784424</v>
      </c>
      <c r="BO22">
        <v>0.96538645029067993</v>
      </c>
      <c r="BP22">
        <v>0.9658852219581604</v>
      </c>
      <c r="BQ22">
        <v>0.96644335985183716</v>
      </c>
      <c r="BR22">
        <v>0.96700149774551392</v>
      </c>
      <c r="BS22">
        <v>0.96767044067382813</v>
      </c>
      <c r="BT22">
        <v>0.96833938360214233</v>
      </c>
      <c r="BU22">
        <v>0.96931886672973633</v>
      </c>
      <c r="BV22">
        <v>0.9702984094619751</v>
      </c>
      <c r="BW22">
        <v>0.95138925313949585</v>
      </c>
      <c r="BX22">
        <v>0.93248015642166138</v>
      </c>
      <c r="BY22">
        <v>0.93273830413818359</v>
      </c>
      <c r="BZ22">
        <v>0.93299639225006104</v>
      </c>
      <c r="CA22">
        <v>0.93325543403625488</v>
      </c>
      <c r="CB22">
        <v>0.93351453542709351</v>
      </c>
      <c r="CC22">
        <v>0.95111274719238281</v>
      </c>
      <c r="CD22">
        <v>0.96871101856231689</v>
      </c>
      <c r="CE22">
        <v>0.96871101856231689</v>
      </c>
      <c r="CF22">
        <v>0.96871101856231689</v>
      </c>
      <c r="CG22">
        <v>0.48435458540916443</v>
      </c>
      <c r="CH22">
        <v>1.8477439880371094E-6</v>
      </c>
      <c r="CI22">
        <v>0</v>
      </c>
      <c r="CJ22">
        <v>0</v>
      </c>
      <c r="CK22">
        <v>0</v>
      </c>
      <c r="CL22">
        <v>8.6054262737889076E-7</v>
      </c>
      <c r="CM22">
        <v>0.4812484085559845</v>
      </c>
      <c r="CN22">
        <v>0.96250057220458984</v>
      </c>
      <c r="CO22">
        <v>0.96250057220458984</v>
      </c>
      <c r="CP22">
        <v>0.96250057220458984</v>
      </c>
      <c r="CQ22">
        <v>0.96681386232376099</v>
      </c>
      <c r="CR22">
        <v>0.97112715244293213</v>
      </c>
      <c r="CS22">
        <v>1.0007321834564209</v>
      </c>
      <c r="CT22">
        <v>1.0303372144699097</v>
      </c>
      <c r="CU22">
        <v>1.0361428260803223</v>
      </c>
      <c r="CV22">
        <v>1.0419484376907349</v>
      </c>
      <c r="CW22">
        <v>1.0419484376907349</v>
      </c>
      <c r="CX22">
        <v>1.0419484376907349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0.53276711702346802</v>
      </c>
      <c r="DL22">
        <v>1.0655304193496704</v>
      </c>
      <c r="DM22">
        <v>1.0655323266983032</v>
      </c>
      <c r="DN22">
        <v>1.0655323266983032</v>
      </c>
      <c r="DO22">
        <v>1.0655323266983032</v>
      </c>
      <c r="DP22">
        <v>1.0655310153961182</v>
      </c>
      <c r="DQ22">
        <v>0.53276807069778442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1.7018301150528714E-6</v>
      </c>
      <c r="DY22">
        <v>0.47586518526077271</v>
      </c>
      <c r="DZ22">
        <v>0.951732337474823</v>
      </c>
      <c r="EA22">
        <v>0.951732337474823</v>
      </c>
      <c r="EB22">
        <v>0.951732337474823</v>
      </c>
      <c r="EC22">
        <v>0.978526771068573</v>
      </c>
      <c r="ED22">
        <v>1.0053209066390991</v>
      </c>
      <c r="EE22">
        <v>1.0053210258483887</v>
      </c>
      <c r="EF22">
        <v>1.0053210258483887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0.96570539474487305</v>
      </c>
    </row>
    <row r="23" spans="1:142">
      <c r="A23" t="s">
        <v>177</v>
      </c>
      <c r="B23">
        <v>7.4581310153007507E-2</v>
      </c>
      <c r="C23">
        <v>7.2964906692504883E-2</v>
      </c>
      <c r="D23">
        <v>7.1348503232002258E-2</v>
      </c>
      <c r="E23">
        <v>6.9704443216323853E-2</v>
      </c>
      <c r="F23">
        <v>6.8060390651226044E-2</v>
      </c>
      <c r="G23">
        <v>6.6534668207168579E-2</v>
      </c>
      <c r="H23">
        <v>6.5008938312530518E-2</v>
      </c>
      <c r="I23">
        <v>6.3694357872009277E-2</v>
      </c>
      <c r="J23">
        <v>6.237976998090744E-2</v>
      </c>
      <c r="K23">
        <v>6.1382196843624115E-2</v>
      </c>
      <c r="L23">
        <v>6.0384619981050491E-2</v>
      </c>
      <c r="M23">
        <v>5.9746980667114258E-2</v>
      </c>
      <c r="N23">
        <v>5.9109341353178024E-2</v>
      </c>
      <c r="O23">
        <v>5.8744527399539948E-2</v>
      </c>
      <c r="P23">
        <v>5.8379709720611572E-2</v>
      </c>
      <c r="Q23">
        <v>0</v>
      </c>
      <c r="R23">
        <v>0</v>
      </c>
      <c r="S23">
        <v>0</v>
      </c>
      <c r="T23">
        <v>0</v>
      </c>
      <c r="U23">
        <v>0</v>
      </c>
      <c r="V23">
        <v>5.8379709720611572E-2</v>
      </c>
      <c r="W23">
        <v>5.8322206139564514E-2</v>
      </c>
      <c r="X23">
        <v>5.8264698833227158E-2</v>
      </c>
      <c r="Y23">
        <v>5.8359347283840179E-2</v>
      </c>
      <c r="Z23">
        <v>5.84539994597435E-2</v>
      </c>
      <c r="AA23">
        <v>5.8542557060718536E-2</v>
      </c>
      <c r="AB23">
        <v>5.8631118386983871E-2</v>
      </c>
      <c r="AC23">
        <v>5.8684356510639191E-2</v>
      </c>
      <c r="AD23">
        <v>5.8737590909004211E-2</v>
      </c>
      <c r="AE23">
        <v>5.8738943189382553E-2</v>
      </c>
      <c r="AF23">
        <v>5.8740291744470596E-2</v>
      </c>
      <c r="AG23">
        <v>5.8746244758367538E-2</v>
      </c>
      <c r="AH23">
        <v>5.8752201497554779E-2</v>
      </c>
      <c r="AI23">
        <v>5.8882769197225571E-2</v>
      </c>
      <c r="AJ23">
        <v>5.9013340622186661E-2</v>
      </c>
      <c r="AK23">
        <v>5.9227727353572845E-2</v>
      </c>
      <c r="AL23">
        <v>5.9442110359668732E-2</v>
      </c>
      <c r="AM23">
        <v>5.9625271707773209E-2</v>
      </c>
      <c r="AN23">
        <v>5.9808429330587387E-2</v>
      </c>
      <c r="AO23">
        <v>5.9909693896770477E-2</v>
      </c>
      <c r="AP23">
        <v>6.0010958462953568E-2</v>
      </c>
      <c r="AQ23">
        <v>5.9917595237493515E-2</v>
      </c>
      <c r="AR23">
        <v>5.9824228286743164E-2</v>
      </c>
      <c r="AS23">
        <v>5.9487681835889816E-2</v>
      </c>
      <c r="AT23">
        <v>5.9151139110326767E-2</v>
      </c>
      <c r="AU23">
        <v>5.8565068989992142E-2</v>
      </c>
      <c r="AV23">
        <v>5.7978998869657516E-2</v>
      </c>
      <c r="AW23">
        <v>5.7163231074810028E-2</v>
      </c>
      <c r="AX23">
        <v>5.6347459554672241E-2</v>
      </c>
      <c r="AY23">
        <v>5.5336900055408478E-2</v>
      </c>
      <c r="AZ23">
        <v>5.4326340556144714E-2</v>
      </c>
      <c r="BA23">
        <v>5.3315170109272003E-2</v>
      </c>
      <c r="BB23">
        <v>5.230400338768959E-2</v>
      </c>
      <c r="BC23">
        <v>5.1338344812393188E-2</v>
      </c>
      <c r="BD23">
        <v>5.0372689962387085E-2</v>
      </c>
      <c r="BE23">
        <v>4.9473367631435394E-2</v>
      </c>
      <c r="BF23">
        <v>4.8574049025774002E-2</v>
      </c>
      <c r="BG23">
        <v>4.8195332288742065E-2</v>
      </c>
      <c r="BH23">
        <v>4.781661182641983E-2</v>
      </c>
      <c r="BI23">
        <v>4.8436302691698074E-2</v>
      </c>
      <c r="BJ23">
        <v>4.905598983168602E-2</v>
      </c>
      <c r="BK23">
        <v>5.0561502575874329E-2</v>
      </c>
      <c r="BL23">
        <v>5.2067015320062637E-2</v>
      </c>
      <c r="BM23">
        <v>5.4386533796787262E-2</v>
      </c>
      <c r="BN23">
        <v>5.670604482293129E-2</v>
      </c>
      <c r="BO23">
        <v>6.0297790914773941E-2</v>
      </c>
      <c r="BP23">
        <v>6.3889533281326294E-2</v>
      </c>
      <c r="BQ23">
        <v>6.8962760269641876E-2</v>
      </c>
      <c r="BR23">
        <v>7.4036017060279846E-2</v>
      </c>
      <c r="BS23">
        <v>8.0606184899806976E-2</v>
      </c>
      <c r="BT23">
        <v>8.7176360189914703E-2</v>
      </c>
      <c r="BU23">
        <v>9.497523307800293E-2</v>
      </c>
      <c r="BV23">
        <v>0.10277409851551056</v>
      </c>
      <c r="BW23">
        <v>-2.2049397230148315E-3</v>
      </c>
      <c r="BX23">
        <v>-0.10718360543251038</v>
      </c>
      <c r="BY23">
        <v>-9.547579288482666E-2</v>
      </c>
      <c r="BZ23">
        <v>-8.3767972886562347E-2</v>
      </c>
      <c r="CA23">
        <v>-6.9568701088428497E-2</v>
      </c>
      <c r="CB23">
        <v>-5.5369384586811066E-2</v>
      </c>
      <c r="CC23">
        <v>-4.8789866268634796E-2</v>
      </c>
      <c r="CD23">
        <v>-4.2210351675748825E-2</v>
      </c>
      <c r="CE23">
        <v>-4.2210351675748825E-2</v>
      </c>
      <c r="CF23">
        <v>-4.2210351675748825E-2</v>
      </c>
      <c r="CG23">
        <v>-2.1105134859681129E-2</v>
      </c>
      <c r="CH23">
        <v>-8.1956386566162109E-8</v>
      </c>
      <c r="CI23">
        <v>0</v>
      </c>
      <c r="CJ23">
        <v>0</v>
      </c>
      <c r="CK23">
        <v>0</v>
      </c>
      <c r="CL23">
        <v>2.810877788306243E-7</v>
      </c>
      <c r="CM23">
        <v>0.15719506144523621</v>
      </c>
      <c r="CN23">
        <v>0.31439134478569031</v>
      </c>
      <c r="CO23">
        <v>0.31439134478569031</v>
      </c>
      <c r="CP23">
        <v>0.31439134478569031</v>
      </c>
      <c r="CQ23">
        <v>0.3501315712928772</v>
      </c>
      <c r="CR23">
        <v>0.38587155938148499</v>
      </c>
      <c r="CS23">
        <v>0.41535583138465881</v>
      </c>
      <c r="CT23">
        <v>0.44484010338783264</v>
      </c>
      <c r="CU23">
        <v>0.48231565952301025</v>
      </c>
      <c r="CV23">
        <v>0.51979148387908936</v>
      </c>
      <c r="CW23">
        <v>0.51979148387908936</v>
      </c>
      <c r="CX23">
        <v>0.51979148387908936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0.6137968897819519</v>
      </c>
      <c r="DL23">
        <v>1.22758948802948</v>
      </c>
      <c r="DM23">
        <v>1.2275916337966919</v>
      </c>
      <c r="DN23">
        <v>1.2275916337966919</v>
      </c>
      <c r="DO23">
        <v>1.2275916337966919</v>
      </c>
      <c r="DP23">
        <v>1.2275902032852173</v>
      </c>
      <c r="DQ23">
        <v>0.61379802227020264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3.077688461416983E-6</v>
      </c>
      <c r="DY23">
        <v>0.86058223247528076</v>
      </c>
      <c r="DZ23">
        <v>1.721168041229248</v>
      </c>
      <c r="EA23">
        <v>1.721168041229248</v>
      </c>
      <c r="EB23">
        <v>1.721168041229248</v>
      </c>
      <c r="EC23">
        <v>1.7358561754226685</v>
      </c>
      <c r="ED23">
        <v>1.7505443096160889</v>
      </c>
      <c r="EE23">
        <v>1.7505443096160889</v>
      </c>
      <c r="EF23">
        <v>1.7505443096160889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7.4581310153007507E-2</v>
      </c>
    </row>
    <row r="24" spans="1:142">
      <c r="A24" t="s">
        <v>178</v>
      </c>
      <c r="B24">
        <v>-9.1288216412067413E-2</v>
      </c>
      <c r="C24">
        <v>-9.2693239450454712E-2</v>
      </c>
      <c r="D24">
        <v>-9.4098269939422607E-2</v>
      </c>
      <c r="E24">
        <v>-9.0205423533916473E-2</v>
      </c>
      <c r="F24">
        <v>-8.6312577128410339E-2</v>
      </c>
      <c r="G24">
        <v>-9.5950774848461151E-2</v>
      </c>
      <c r="H24">
        <v>-0.10558897256851196</v>
      </c>
      <c r="I24">
        <v>-0.10691842436790466</v>
      </c>
      <c r="J24">
        <v>-0.10824788361787796</v>
      </c>
      <c r="K24">
        <v>-0.12473925948143005</v>
      </c>
      <c r="L24">
        <v>-0.14123064279556274</v>
      </c>
      <c r="M24">
        <v>-0.20186446607112885</v>
      </c>
      <c r="N24">
        <v>-0.26249828934669495</v>
      </c>
      <c r="O24">
        <v>-0.3040434718132019</v>
      </c>
      <c r="P24">
        <v>-0.34558871388435364</v>
      </c>
      <c r="Q24">
        <v>0</v>
      </c>
      <c r="R24">
        <v>0</v>
      </c>
      <c r="S24">
        <v>0</v>
      </c>
      <c r="T24">
        <v>0</v>
      </c>
      <c r="U24">
        <v>0</v>
      </c>
      <c r="V24">
        <v>-0.34560608863830566</v>
      </c>
      <c r="W24">
        <v>-0.36001420021057129</v>
      </c>
      <c r="X24">
        <v>-0.3744223415851593</v>
      </c>
      <c r="Y24">
        <v>-0.38278284668922424</v>
      </c>
      <c r="Z24">
        <v>-0.3911433219909668</v>
      </c>
      <c r="AA24">
        <v>-0.3435128927230835</v>
      </c>
      <c r="AB24">
        <v>-0.2958824634552002</v>
      </c>
      <c r="AC24">
        <v>-0.18919412791728973</v>
      </c>
      <c r="AD24">
        <v>-8.2505986094474792E-2</v>
      </c>
      <c r="AE24">
        <v>1.2717291712760925E-2</v>
      </c>
      <c r="AF24">
        <v>0.10794033855199814</v>
      </c>
      <c r="AG24">
        <v>0.17165544629096985</v>
      </c>
      <c r="AH24">
        <v>0.23537071049213409</v>
      </c>
      <c r="AI24">
        <v>0.32684963941574097</v>
      </c>
      <c r="AJ24">
        <v>0.41832879185676575</v>
      </c>
      <c r="AK24">
        <v>0.50385367870330811</v>
      </c>
      <c r="AL24">
        <v>0.58937853574752808</v>
      </c>
      <c r="AM24">
        <v>0.61704230308532715</v>
      </c>
      <c r="AN24">
        <v>0.64470589160919189</v>
      </c>
      <c r="AO24">
        <v>0.64513874053955078</v>
      </c>
      <c r="AP24">
        <v>0.64557152986526489</v>
      </c>
      <c r="AQ24">
        <v>0.63274842500686646</v>
      </c>
      <c r="AR24">
        <v>0.61991709470748901</v>
      </c>
      <c r="AS24">
        <v>0.5695648193359375</v>
      </c>
      <c r="AT24">
        <v>0.51921260356903076</v>
      </c>
      <c r="AU24">
        <v>0.40308615565299988</v>
      </c>
      <c r="AV24">
        <v>0.28695970773696899</v>
      </c>
      <c r="AW24">
        <v>5.6798040866851807E-2</v>
      </c>
      <c r="AX24">
        <v>-0.1733650416135788</v>
      </c>
      <c r="AY24">
        <v>-0.50650322437286377</v>
      </c>
      <c r="AZ24">
        <v>-0.83964133262634277</v>
      </c>
      <c r="BA24">
        <v>-1.2513701915740967</v>
      </c>
      <c r="BB24">
        <v>-1.6630990505218506</v>
      </c>
      <c r="BC24">
        <v>-2.2233881950378418</v>
      </c>
      <c r="BD24">
        <v>-2.7836754322052002</v>
      </c>
      <c r="BE24">
        <v>-3.4919886589050293</v>
      </c>
      <c r="BF24">
        <v>-4.2003016471862793</v>
      </c>
      <c r="BG24">
        <v>-4.8872251510620117</v>
      </c>
      <c r="BH24">
        <v>-5.5741515159606934</v>
      </c>
      <c r="BI24">
        <v>-6.1936707496643066</v>
      </c>
      <c r="BJ24">
        <v>-6.8131899833679199</v>
      </c>
      <c r="BK24">
        <v>-7.8979754447937012</v>
      </c>
      <c r="BL24">
        <v>-8.9827785491943359</v>
      </c>
      <c r="BM24">
        <v>-10.63097095489502</v>
      </c>
      <c r="BN24">
        <v>-12.279156684875488</v>
      </c>
      <c r="BO24">
        <v>-13.593111991882324</v>
      </c>
      <c r="BP24">
        <v>-14.907066345214844</v>
      </c>
      <c r="BQ24">
        <v>-15.276302337646484</v>
      </c>
      <c r="BR24">
        <v>-15.645537376403809</v>
      </c>
      <c r="BS24">
        <v>-15.583342552185059</v>
      </c>
      <c r="BT24">
        <v>-15.521147727966309</v>
      </c>
      <c r="BU24">
        <v>-16.800567626953125</v>
      </c>
      <c r="BV24">
        <v>-18.079988479614258</v>
      </c>
      <c r="BW24">
        <v>-24.047969818115234</v>
      </c>
      <c r="BX24">
        <v>-30.015924453735352</v>
      </c>
      <c r="BY24">
        <v>-29.650653839111328</v>
      </c>
      <c r="BZ24">
        <v>-29.285383224487305</v>
      </c>
      <c r="CA24">
        <v>-27.844467163085938</v>
      </c>
      <c r="CB24">
        <v>-26.403572082519531</v>
      </c>
      <c r="CC24">
        <v>-37.529392242431641</v>
      </c>
      <c r="CD24">
        <v>-48.65521240234375</v>
      </c>
      <c r="CE24">
        <v>-24.327499389648438</v>
      </c>
      <c r="CF24">
        <v>-4.57763671875E-5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-9.2818946838378906</v>
      </c>
      <c r="CP24">
        <v>-18.563699722290039</v>
      </c>
      <c r="CQ24">
        <v>-15.593634605407715</v>
      </c>
      <c r="CR24">
        <v>-12.623567581176758</v>
      </c>
      <c r="CS24">
        <v>-21.095638275146484</v>
      </c>
      <c r="CT24">
        <v>-29.567720413208008</v>
      </c>
      <c r="CU24">
        <v>-29.546892166137695</v>
      </c>
      <c r="CV24">
        <v>-29.526027679443359</v>
      </c>
      <c r="CW24">
        <v>-14.763083457946777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8.7196073532104492</v>
      </c>
      <c r="DN24">
        <v>17.439184188842773</v>
      </c>
      <c r="DO24">
        <v>8.7196226119995117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3.6179390008328483E-5</v>
      </c>
      <c r="EA24">
        <v>20.232902526855469</v>
      </c>
      <c r="EB24">
        <v>40.465961456298828</v>
      </c>
      <c r="EC24">
        <v>54.272163391113281</v>
      </c>
      <c r="ED24">
        <v>68.078239440917969</v>
      </c>
      <c r="EE24">
        <v>34.039073944091797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-9.13100466132164E-2</v>
      </c>
    </row>
    <row r="25" spans="1:142">
      <c r="A25" t="s">
        <v>179</v>
      </c>
      <c r="B25">
        <v>246.18635559082031</v>
      </c>
      <c r="C25">
        <v>246.18936157226563</v>
      </c>
      <c r="D25">
        <v>246.19235229492188</v>
      </c>
      <c r="E25">
        <v>246.20375061035156</v>
      </c>
      <c r="F25">
        <v>246.21514892578125</v>
      </c>
      <c r="G25">
        <v>246.2034912109375</v>
      </c>
      <c r="H25">
        <v>246.19183349609375</v>
      </c>
      <c r="I25">
        <v>246.16157531738281</v>
      </c>
      <c r="J25">
        <v>246.13130187988281</v>
      </c>
      <c r="K25">
        <v>246.08380126953125</v>
      </c>
      <c r="L25">
        <v>246.03628540039063</v>
      </c>
      <c r="M25">
        <v>245.96853637695313</v>
      </c>
      <c r="N25">
        <v>245.90077209472656</v>
      </c>
      <c r="O25">
        <v>245.82603454589844</v>
      </c>
      <c r="P25">
        <v>245.75128173828125</v>
      </c>
      <c r="Q25">
        <v>0</v>
      </c>
      <c r="R25">
        <v>0</v>
      </c>
      <c r="S25">
        <v>0</v>
      </c>
      <c r="T25">
        <v>0</v>
      </c>
      <c r="U25">
        <v>0</v>
      </c>
      <c r="V25">
        <v>245.75126647949219</v>
      </c>
      <c r="W25">
        <v>245.65809631347656</v>
      </c>
      <c r="X25">
        <v>245.56492614746094</v>
      </c>
      <c r="Y25">
        <v>245.44903564453125</v>
      </c>
      <c r="Z25">
        <v>245.33314514160156</v>
      </c>
      <c r="AA25">
        <v>245.23728942871094</v>
      </c>
      <c r="AB25">
        <v>245.14143371582031</v>
      </c>
      <c r="AC25">
        <v>245.08839416503906</v>
      </c>
      <c r="AD25">
        <v>245.03535461425781</v>
      </c>
      <c r="AE25">
        <v>244.95745849609375</v>
      </c>
      <c r="AF25">
        <v>244.87957763671875</v>
      </c>
      <c r="AG25">
        <v>244.7384033203125</v>
      </c>
      <c r="AH25">
        <v>244.59721374511719</v>
      </c>
      <c r="AI25">
        <v>244.52030944824219</v>
      </c>
      <c r="AJ25">
        <v>244.44340515136719</v>
      </c>
      <c r="AK25">
        <v>244.52571105957031</v>
      </c>
      <c r="AL25">
        <v>244.60801696777344</v>
      </c>
      <c r="AM25">
        <v>244.77716064453125</v>
      </c>
      <c r="AN25">
        <v>244.9462890625</v>
      </c>
      <c r="AO25">
        <v>245.08161926269531</v>
      </c>
      <c r="AP25">
        <v>245.21693420410156</v>
      </c>
      <c r="AQ25">
        <v>245.23114013671875</v>
      </c>
      <c r="AR25">
        <v>245.24526977539063</v>
      </c>
      <c r="AS25">
        <v>245.25233459472656</v>
      </c>
      <c r="AT25">
        <v>245.2593994140625</v>
      </c>
      <c r="AU25">
        <v>245.39898681640625</v>
      </c>
      <c r="AV25">
        <v>245.53858947753906</v>
      </c>
      <c r="AW25">
        <v>245.71015930175781</v>
      </c>
      <c r="AX25">
        <v>245.88174438476563</v>
      </c>
      <c r="AY25">
        <v>245.95895385742188</v>
      </c>
      <c r="AZ25">
        <v>246.03614807128906</v>
      </c>
      <c r="BA25">
        <v>246.03446960449219</v>
      </c>
      <c r="BB25">
        <v>246.03279113769531</v>
      </c>
      <c r="BC25">
        <v>246.04374694824219</v>
      </c>
      <c r="BD25">
        <v>246.05470275878906</v>
      </c>
      <c r="BE25">
        <v>246.0692138671875</v>
      </c>
      <c r="BF25">
        <v>246.083740234375</v>
      </c>
      <c r="BG25">
        <v>245.968994140625</v>
      </c>
      <c r="BH25">
        <v>245.854248046875</v>
      </c>
      <c r="BI25">
        <v>245.64785766601563</v>
      </c>
      <c r="BJ25">
        <v>245.44148254394531</v>
      </c>
      <c r="BK25">
        <v>245.34576416015625</v>
      </c>
      <c r="BL25">
        <v>245.25004577636719</v>
      </c>
      <c r="BM25">
        <v>245.29415893554688</v>
      </c>
      <c r="BN25">
        <v>245.3382568359375</v>
      </c>
      <c r="BO25">
        <v>245.27430725097656</v>
      </c>
      <c r="BP25">
        <v>245.21034240722656</v>
      </c>
      <c r="BQ25">
        <v>244.89291381835938</v>
      </c>
      <c r="BR25">
        <v>244.57546997070313</v>
      </c>
      <c r="BS25">
        <v>244.26644897460938</v>
      </c>
      <c r="BT25">
        <v>243.95742797851563</v>
      </c>
      <c r="BU25">
        <v>244.19744873046875</v>
      </c>
      <c r="BV25">
        <v>244.43748474121094</v>
      </c>
      <c r="BW25">
        <v>285.23733520507813</v>
      </c>
      <c r="BX25">
        <v>326.03701782226563</v>
      </c>
      <c r="BY25">
        <v>325.73538208007813</v>
      </c>
      <c r="BZ25">
        <v>325.43374633789063</v>
      </c>
      <c r="CA25">
        <v>324.80062866210938</v>
      </c>
      <c r="CB25">
        <v>324.16769409179688</v>
      </c>
      <c r="CC25">
        <v>405.79983520507813</v>
      </c>
      <c r="CD25">
        <v>487.43197631835938</v>
      </c>
      <c r="CE25">
        <v>243.71504211425781</v>
      </c>
      <c r="CF25">
        <v>4.57763671875E-4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159.39102172851563</v>
      </c>
      <c r="CP25">
        <v>318.78054809570313</v>
      </c>
      <c r="CQ25">
        <v>317.1832275390625</v>
      </c>
      <c r="CR25">
        <v>315.5855712890625</v>
      </c>
      <c r="CS25">
        <v>398.53424072265625</v>
      </c>
      <c r="CT25">
        <v>481.48294067382813</v>
      </c>
      <c r="CU25">
        <v>481.62100219726563</v>
      </c>
      <c r="CV25">
        <v>481.75851440429688</v>
      </c>
      <c r="CW25">
        <v>240.88040161132813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238.43817138671875</v>
      </c>
      <c r="DN25">
        <v>476.87548828125</v>
      </c>
      <c r="DO25">
        <v>238.4385986328125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2.7642495115287602E-4</v>
      </c>
      <c r="EA25">
        <v>154.58743286132813</v>
      </c>
      <c r="EB25">
        <v>309.17605590820313</v>
      </c>
      <c r="EC25">
        <v>393.1253662109375</v>
      </c>
      <c r="ED25">
        <v>477.07391357421875</v>
      </c>
      <c r="EE25">
        <v>238.53662109375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246.18630981445313</v>
      </c>
    </row>
    <row r="26" spans="1:142">
      <c r="A26" t="s">
        <v>180</v>
      </c>
      <c r="B26">
        <v>0.12126968055963516</v>
      </c>
      <c r="C26">
        <v>0.12514421343803406</v>
      </c>
      <c r="D26">
        <v>0.12901875376701355</v>
      </c>
      <c r="E26">
        <v>0.12880328297615051</v>
      </c>
      <c r="F26">
        <v>0.12858782708644867</v>
      </c>
      <c r="G26">
        <v>0.13182432949542999</v>
      </c>
      <c r="H26">
        <v>0.13506084680557251</v>
      </c>
      <c r="I26">
        <v>0.12281973659992218</v>
      </c>
      <c r="J26">
        <v>0.11057861149311066</v>
      </c>
      <c r="K26">
        <v>0.11368562281131744</v>
      </c>
      <c r="L26">
        <v>0.11679264158010483</v>
      </c>
      <c r="M26">
        <v>0.15889373421669006</v>
      </c>
      <c r="N26">
        <v>0.2009948194026947</v>
      </c>
      <c r="O26">
        <v>0.21462251245975494</v>
      </c>
      <c r="P26">
        <v>0.22825023531913757</v>
      </c>
      <c r="Q26">
        <v>0</v>
      </c>
      <c r="R26">
        <v>0</v>
      </c>
      <c r="S26">
        <v>0</v>
      </c>
      <c r="T26">
        <v>0</v>
      </c>
      <c r="U26">
        <v>0</v>
      </c>
      <c r="V26">
        <v>0.22825843095779419</v>
      </c>
      <c r="W26">
        <v>0.19467565417289734</v>
      </c>
      <c r="X26">
        <v>0.16109280288219452</v>
      </c>
      <c r="Y26">
        <v>0.12367162108421326</v>
      </c>
      <c r="Z26">
        <v>8.6250327527523041E-2</v>
      </c>
      <c r="AA26">
        <v>2.0687751471996307E-2</v>
      </c>
      <c r="AB26">
        <v>-4.4874824583530426E-2</v>
      </c>
      <c r="AC26">
        <v>-0.12814947962760925</v>
      </c>
      <c r="AD26">
        <v>-0.21142393350601196</v>
      </c>
      <c r="AE26">
        <v>-0.25148236751556396</v>
      </c>
      <c r="AF26">
        <v>-0.2915407121181488</v>
      </c>
      <c r="AG26">
        <v>-0.3142508864402771</v>
      </c>
      <c r="AH26">
        <v>-0.33696112036705017</v>
      </c>
      <c r="AI26">
        <v>-0.41380590200424194</v>
      </c>
      <c r="AJ26">
        <v>-0.49065092206001282</v>
      </c>
      <c r="AK26">
        <v>-0.58011084794998169</v>
      </c>
      <c r="AL26">
        <v>-0.66957074403762817</v>
      </c>
      <c r="AM26">
        <v>-0.6757921576499939</v>
      </c>
      <c r="AN26">
        <v>-0.68201339244842529</v>
      </c>
      <c r="AO26">
        <v>-0.6006312370300293</v>
      </c>
      <c r="AP26">
        <v>-0.51924926042556763</v>
      </c>
      <c r="AQ26">
        <v>-0.44136518239974976</v>
      </c>
      <c r="AR26">
        <v>-0.36351820826530457</v>
      </c>
      <c r="AS26">
        <v>-0.32841527462005615</v>
      </c>
      <c r="AT26">
        <v>-0.29331254959106445</v>
      </c>
      <c r="AU26">
        <v>-0.24022409319877625</v>
      </c>
      <c r="AV26">
        <v>-0.18713563680648804</v>
      </c>
      <c r="AW26">
        <v>-0.11020216345787048</v>
      </c>
      <c r="AX26">
        <v>-3.3268235623836517E-2</v>
      </c>
      <c r="AY26">
        <v>7.4192680418491364E-2</v>
      </c>
      <c r="AZ26">
        <v>0.18165358901023865</v>
      </c>
      <c r="BA26">
        <v>0.36793208122253418</v>
      </c>
      <c r="BB26">
        <v>0.55421054363250732</v>
      </c>
      <c r="BC26">
        <v>0.87635433673858643</v>
      </c>
      <c r="BD26">
        <v>1.1984971761703491</v>
      </c>
      <c r="BE26">
        <v>1.7055500745773315</v>
      </c>
      <c r="BF26">
        <v>2.2126030921936035</v>
      </c>
      <c r="BG26">
        <v>2.7317862510681152</v>
      </c>
      <c r="BH26">
        <v>3.2509715557098389</v>
      </c>
      <c r="BI26">
        <v>3.6367015838623047</v>
      </c>
      <c r="BJ26">
        <v>4.0224318504333496</v>
      </c>
      <c r="BK26">
        <v>4.4838066101074219</v>
      </c>
      <c r="BL26">
        <v>4.945228099822998</v>
      </c>
      <c r="BM26">
        <v>5.5873198509216309</v>
      </c>
      <c r="BN26">
        <v>6.2294082641601563</v>
      </c>
      <c r="BO26">
        <v>6.7861275672912598</v>
      </c>
      <c r="BP26">
        <v>7.3428468704223633</v>
      </c>
      <c r="BQ26">
        <v>7.5401434898376465</v>
      </c>
      <c r="BR26">
        <v>7.7374401092529297</v>
      </c>
      <c r="BS26">
        <v>7.7909259796142578</v>
      </c>
      <c r="BT26">
        <v>7.8444113731384277</v>
      </c>
      <c r="BU26">
        <v>8.6840839385986328</v>
      </c>
      <c r="BV26">
        <v>9.5237560272216797</v>
      </c>
      <c r="BW26">
        <v>12.966705322265625</v>
      </c>
      <c r="BX26">
        <v>16.409639358520508</v>
      </c>
      <c r="BY26">
        <v>16.509355545043945</v>
      </c>
      <c r="BZ26">
        <v>16.609071731567383</v>
      </c>
      <c r="CA26">
        <v>15.96778678894043</v>
      </c>
      <c r="CB26">
        <v>15.32651424407959</v>
      </c>
      <c r="CC26">
        <v>21.349283218383789</v>
      </c>
      <c r="CD26">
        <v>27.372053146362305</v>
      </c>
      <c r="CE26">
        <v>13.686009407043457</v>
      </c>
      <c r="CF26">
        <v>2.6702880859375E-5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4.8319096565246582</v>
      </c>
      <c r="CP26">
        <v>9.6637735366821289</v>
      </c>
      <c r="CQ26">
        <v>8.0498170852661133</v>
      </c>
      <c r="CR26">
        <v>6.4358606338500977</v>
      </c>
      <c r="CS26">
        <v>10.733005523681641</v>
      </c>
      <c r="CT26">
        <v>15.030156135559082</v>
      </c>
      <c r="CU26">
        <v>14.741535186767578</v>
      </c>
      <c r="CV26">
        <v>14.45289421081543</v>
      </c>
      <c r="CW26">
        <v>7.2264814376831055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-3.1337580680847168</v>
      </c>
      <c r="DN26">
        <v>-6.2675046920776367</v>
      </c>
      <c r="DO26">
        <v>-3.1337637901306152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-1.7646434571361169E-5</v>
      </c>
      <c r="EA26">
        <v>-9.8685626983642578</v>
      </c>
      <c r="EB26">
        <v>-19.737201690673828</v>
      </c>
      <c r="EC26">
        <v>-26.983745574951172</v>
      </c>
      <c r="ED26">
        <v>-34.230224609375</v>
      </c>
      <c r="EE26">
        <v>-17.115089416503906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0.12125659734010696</v>
      </c>
    </row>
    <row r="27" spans="1:142">
      <c r="A27" t="s">
        <v>181</v>
      </c>
      <c r="B27">
        <v>-33.989013671875</v>
      </c>
      <c r="C27">
        <v>-34.115928649902344</v>
      </c>
      <c r="D27">
        <v>-34.242847442626953</v>
      </c>
      <c r="E27">
        <v>-34.372207641601563</v>
      </c>
      <c r="F27">
        <v>-34.501567840576172</v>
      </c>
      <c r="G27">
        <v>-34.608360290527344</v>
      </c>
      <c r="H27">
        <v>-34.715152740478516</v>
      </c>
      <c r="I27">
        <v>-34.828823089599609</v>
      </c>
      <c r="J27">
        <v>-34.942493438720703</v>
      </c>
      <c r="K27">
        <v>-35.015018463134766</v>
      </c>
      <c r="L27">
        <v>-35.087543487548828</v>
      </c>
      <c r="M27">
        <v>-35.075729370117188</v>
      </c>
      <c r="N27">
        <v>-35.063915252685547</v>
      </c>
      <c r="O27">
        <v>-35.080841064453125</v>
      </c>
      <c r="P27">
        <v>-35.097770690917969</v>
      </c>
      <c r="Q27">
        <v>0</v>
      </c>
      <c r="R27">
        <v>0</v>
      </c>
      <c r="S27">
        <v>0</v>
      </c>
      <c r="T27">
        <v>0</v>
      </c>
      <c r="U27">
        <v>0</v>
      </c>
      <c r="V27">
        <v>-35.09832763671875</v>
      </c>
      <c r="W27">
        <v>-35.18328857421875</v>
      </c>
      <c r="X27">
        <v>-35.268253326416016</v>
      </c>
      <c r="Y27">
        <v>-35.371223449707031</v>
      </c>
      <c r="Z27">
        <v>-35.474197387695313</v>
      </c>
      <c r="AA27">
        <v>-35.663539886474609</v>
      </c>
      <c r="AB27">
        <v>-35.852882385253906</v>
      </c>
      <c r="AC27">
        <v>-36.118721008300781</v>
      </c>
      <c r="AD27">
        <v>-36.384555816650391</v>
      </c>
      <c r="AE27">
        <v>-36.595157623291016</v>
      </c>
      <c r="AF27">
        <v>-36.805755615234375</v>
      </c>
      <c r="AG27">
        <v>-36.932594299316406</v>
      </c>
      <c r="AH27">
        <v>-37.059432983398438</v>
      </c>
      <c r="AI27">
        <v>-37.21685791015625</v>
      </c>
      <c r="AJ27">
        <v>-37.374286651611328</v>
      </c>
      <c r="AK27">
        <v>-37.572402954101563</v>
      </c>
      <c r="AL27">
        <v>-37.770519256591797</v>
      </c>
      <c r="AM27">
        <v>-37.889263153076172</v>
      </c>
      <c r="AN27">
        <v>-38.008003234863281</v>
      </c>
      <c r="AO27">
        <v>-37.986160278320313</v>
      </c>
      <c r="AP27">
        <v>-37.964317321777344</v>
      </c>
      <c r="AQ27">
        <v>-37.923236846923828</v>
      </c>
      <c r="AR27">
        <v>-37.88250732421875</v>
      </c>
      <c r="AS27">
        <v>-37.955551147460938</v>
      </c>
      <c r="AT27">
        <v>-38.028591156005859</v>
      </c>
      <c r="AU27">
        <v>-38.166744232177734</v>
      </c>
      <c r="AV27">
        <v>-38.304897308349609</v>
      </c>
      <c r="AW27">
        <v>-38.455066680908203</v>
      </c>
      <c r="AX27">
        <v>-38.605239868164063</v>
      </c>
      <c r="AY27">
        <v>-38.712272644042969</v>
      </c>
      <c r="AZ27">
        <v>-38.819305419921875</v>
      </c>
      <c r="BA27">
        <v>-38.773326873779297</v>
      </c>
      <c r="BB27">
        <v>-38.727348327636719</v>
      </c>
      <c r="BC27">
        <v>-38.542095184326172</v>
      </c>
      <c r="BD27">
        <v>-38.356842041015625</v>
      </c>
      <c r="BE27">
        <v>-38.128150939941406</v>
      </c>
      <c r="BF27">
        <v>-37.899463653564453</v>
      </c>
      <c r="BG27">
        <v>-37.820270538330078</v>
      </c>
      <c r="BH27">
        <v>-37.741077423095703</v>
      </c>
      <c r="BI27">
        <v>-37.940994262695313</v>
      </c>
      <c r="BJ27">
        <v>-38.140911102294922</v>
      </c>
      <c r="BK27">
        <v>-38.470779418945313</v>
      </c>
      <c r="BL27">
        <v>-38.800483703613281</v>
      </c>
      <c r="BM27">
        <v>-39.095012664794922</v>
      </c>
      <c r="BN27">
        <v>-39.389537811279297</v>
      </c>
      <c r="BO27">
        <v>-39.681316375732422</v>
      </c>
      <c r="BP27">
        <v>-39.973094940185547</v>
      </c>
      <c r="BQ27">
        <v>-40.385677337646484</v>
      </c>
      <c r="BR27">
        <v>-40.798259735107422</v>
      </c>
      <c r="BS27">
        <v>-41.179351806640625</v>
      </c>
      <c r="BT27">
        <v>-41.560443878173828</v>
      </c>
      <c r="BU27">
        <v>-41.122016906738281</v>
      </c>
      <c r="BV27">
        <v>-40.683589935302734</v>
      </c>
      <c r="BW27">
        <v>-46.068000793457031</v>
      </c>
      <c r="BX27">
        <v>-51.452396392822266</v>
      </c>
      <c r="BY27">
        <v>-51.885955810546875</v>
      </c>
      <c r="BZ27">
        <v>-52.319515228271484</v>
      </c>
      <c r="CA27">
        <v>-53.546230316162109</v>
      </c>
      <c r="CB27">
        <v>-54.772979736328125</v>
      </c>
      <c r="CC27">
        <v>-67.502182006835938</v>
      </c>
      <c r="CD27">
        <v>-80.231376647949219</v>
      </c>
      <c r="CE27">
        <v>-40.115440368652344</v>
      </c>
      <c r="CF27">
        <v>-7.62939453125E-5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-27.22880744934082</v>
      </c>
      <c r="CP27">
        <v>-54.457355499267578</v>
      </c>
      <c r="CQ27">
        <v>-54.704681396484375</v>
      </c>
      <c r="CR27">
        <v>-54.951938629150391</v>
      </c>
      <c r="CS27">
        <v>-65.964515686035156</v>
      </c>
      <c r="CT27">
        <v>-76.977088928222656</v>
      </c>
      <c r="CU27">
        <v>-76.801231384277344</v>
      </c>
      <c r="CV27">
        <v>-76.625282287597656</v>
      </c>
      <c r="CW27">
        <v>-38.312824249267578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-45.128440856933594</v>
      </c>
      <c r="DN27">
        <v>-90.256721496582031</v>
      </c>
      <c r="DO27">
        <v>-45.128520965576172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-7.6439740951173007E-5</v>
      </c>
      <c r="EA27">
        <v>-42.748035430908203</v>
      </c>
      <c r="EB27">
        <v>-85.49639892578125</v>
      </c>
      <c r="EC27">
        <v>-113.73017120361328</v>
      </c>
      <c r="ED27">
        <v>-141.96368408203125</v>
      </c>
      <c r="EE27">
        <v>-70.981742858886719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-33.989944458007813</v>
      </c>
    </row>
    <row r="28" spans="1:142">
      <c r="A28" t="s">
        <v>182</v>
      </c>
      <c r="B28">
        <v>1.226527988910675E-2</v>
      </c>
      <c r="C28">
        <v>-7.9767052084207535E-3</v>
      </c>
      <c r="D28">
        <v>-2.8218690305948257E-2</v>
      </c>
      <c r="E28">
        <v>-9.2139124870300293E-2</v>
      </c>
      <c r="F28">
        <v>-0.15605954825878143</v>
      </c>
      <c r="G28">
        <v>-0.21098043024539948</v>
      </c>
      <c r="H28">
        <v>-0.26590132713317871</v>
      </c>
      <c r="I28">
        <v>-0.30153712630271912</v>
      </c>
      <c r="J28">
        <v>-0.33717292547225952</v>
      </c>
      <c r="K28">
        <v>-0.3365960419178009</v>
      </c>
      <c r="L28">
        <v>-0.33601915836334229</v>
      </c>
      <c r="M28">
        <v>-0.31392309069633484</v>
      </c>
      <c r="N28">
        <v>-0.29182702302932739</v>
      </c>
      <c r="O28">
        <v>-0.26720601320266724</v>
      </c>
      <c r="P28">
        <v>-0.24258492887020111</v>
      </c>
      <c r="Q28">
        <v>0</v>
      </c>
      <c r="R28">
        <v>0</v>
      </c>
      <c r="S28">
        <v>0</v>
      </c>
      <c r="T28">
        <v>0</v>
      </c>
      <c r="U28">
        <v>0</v>
      </c>
      <c r="V28">
        <v>-0.2425997257232666</v>
      </c>
      <c r="W28">
        <v>-0.19175228476524353</v>
      </c>
      <c r="X28">
        <v>-0.14090472459793091</v>
      </c>
      <c r="Y28">
        <v>-8.802776038646698E-2</v>
      </c>
      <c r="Z28">
        <v>-3.5150699317455292E-2</v>
      </c>
      <c r="AA28">
        <v>-2.17018723487854E-2</v>
      </c>
      <c r="AB28">
        <v>-8.2530472427606583E-3</v>
      </c>
      <c r="AC28">
        <v>-1.6229972243309021E-2</v>
      </c>
      <c r="AD28">
        <v>-2.4206902831792831E-2</v>
      </c>
      <c r="AE28">
        <v>-3.693847730755806E-2</v>
      </c>
      <c r="AF28">
        <v>-4.9670018255710602E-2</v>
      </c>
      <c r="AG28">
        <v>-6.7782118916511536E-2</v>
      </c>
      <c r="AH28">
        <v>-8.5894256830215454E-2</v>
      </c>
      <c r="AI28">
        <v>-0.10073038190603256</v>
      </c>
      <c r="AJ28">
        <v>-0.11556653678417206</v>
      </c>
      <c r="AK28">
        <v>-0.12302689254283905</v>
      </c>
      <c r="AL28">
        <v>-0.13048724830150604</v>
      </c>
      <c r="AM28">
        <v>-0.12986694276332855</v>
      </c>
      <c r="AN28">
        <v>-0.12924663722515106</v>
      </c>
      <c r="AO28">
        <v>-0.12482800334692001</v>
      </c>
      <c r="AP28">
        <v>-0.12040937691926956</v>
      </c>
      <c r="AQ28">
        <v>-0.12638421356678009</v>
      </c>
      <c r="AR28">
        <v>-0.13236838579177856</v>
      </c>
      <c r="AS28">
        <v>-0.14879116415977478</v>
      </c>
      <c r="AT28">
        <v>-0.16521388292312622</v>
      </c>
      <c r="AU28">
        <v>-0.17968237400054932</v>
      </c>
      <c r="AV28">
        <v>-0.19415087997913361</v>
      </c>
      <c r="AW28">
        <v>-0.20800894498825073</v>
      </c>
      <c r="AX28">
        <v>-0.22186708450317383</v>
      </c>
      <c r="AY28">
        <v>-0.24334444105625153</v>
      </c>
      <c r="AZ28">
        <v>-0.26482179760932922</v>
      </c>
      <c r="BA28">
        <v>-0.31691443920135498</v>
      </c>
      <c r="BB28">
        <v>-0.36900711059570313</v>
      </c>
      <c r="BC28">
        <v>-0.44792824983596802</v>
      </c>
      <c r="BD28">
        <v>-0.52684903144836426</v>
      </c>
      <c r="BE28">
        <v>-0.59677529335021973</v>
      </c>
      <c r="BF28">
        <v>-0.6667015552520752</v>
      </c>
      <c r="BG28">
        <v>-0.72497111558914185</v>
      </c>
      <c r="BH28">
        <v>-0.7832409143447876</v>
      </c>
      <c r="BI28">
        <v>-0.8532404899597168</v>
      </c>
      <c r="BJ28">
        <v>-0.92324018478393555</v>
      </c>
      <c r="BK28">
        <v>-1.1011124849319458</v>
      </c>
      <c r="BL28">
        <v>-1.2789689302444458</v>
      </c>
      <c r="BM28">
        <v>-1.5532076358795166</v>
      </c>
      <c r="BN28">
        <v>-1.8274451494216919</v>
      </c>
      <c r="BO28">
        <v>-2.0112848281860352</v>
      </c>
      <c r="BP28">
        <v>-2.195124626159668</v>
      </c>
      <c r="BQ28">
        <v>-2.2211349010467529</v>
      </c>
      <c r="BR28">
        <v>-2.2471449375152588</v>
      </c>
      <c r="BS28">
        <v>-2.2328529357910156</v>
      </c>
      <c r="BT28">
        <v>-2.2185611724853516</v>
      </c>
      <c r="BU28">
        <v>-2.4446003437042236</v>
      </c>
      <c r="BV28">
        <v>-2.6706397533416748</v>
      </c>
      <c r="BW28">
        <v>-3.6195917129516602</v>
      </c>
      <c r="BX28">
        <v>-4.568540096282959</v>
      </c>
      <c r="BY28">
        <v>-4.5124697685241699</v>
      </c>
      <c r="BZ28">
        <v>-4.4563994407653809</v>
      </c>
      <c r="CA28">
        <v>-4.2224750518798828</v>
      </c>
      <c r="CB28">
        <v>-3.9885537624359131</v>
      </c>
      <c r="CC28">
        <v>-5.7064313888549805</v>
      </c>
      <c r="CD28">
        <v>-7.424309253692627</v>
      </c>
      <c r="CE28">
        <v>-3.7121191024780273</v>
      </c>
      <c r="CF28">
        <v>-7.152557373046875E-6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-1.5383210182189941</v>
      </c>
      <c r="CP28">
        <v>-3.0766274929046631</v>
      </c>
      <c r="CQ28">
        <v>-2.6118290424346924</v>
      </c>
      <c r="CR28">
        <v>-2.1470303535461426</v>
      </c>
      <c r="CS28">
        <v>-3.3550806045532227</v>
      </c>
      <c r="CT28">
        <v>-4.5631318092346191</v>
      </c>
      <c r="CU28">
        <v>-4.4670305252075195</v>
      </c>
      <c r="CV28">
        <v>-4.3709235191345215</v>
      </c>
      <c r="CW28">
        <v>-2.1854722499847412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1.4488742351531982</v>
      </c>
      <c r="DN28">
        <v>2.8977432250976563</v>
      </c>
      <c r="DO28">
        <v>1.4488768577575684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6.2819208324071951E-6</v>
      </c>
      <c r="EA28">
        <v>3.5130908489227295</v>
      </c>
      <c r="EB28">
        <v>7.0262088775634766</v>
      </c>
      <c r="EC28">
        <v>9.6223869323730469</v>
      </c>
      <c r="ED28">
        <v>12.218540191650391</v>
      </c>
      <c r="EE28">
        <v>6.1092624664306641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1.2256239540874958E-2</v>
      </c>
    </row>
    <row r="29" spans="1:142">
      <c r="A29" t="s">
        <v>183</v>
      </c>
      <c r="B29">
        <v>-6.7184758186340332</v>
      </c>
      <c r="C29">
        <v>-6.2660436630249023</v>
      </c>
      <c r="D29">
        <v>-5.8136115074157715</v>
      </c>
      <c r="E29">
        <v>-5.3451061248779297</v>
      </c>
      <c r="F29">
        <v>-4.8766012191772461</v>
      </c>
      <c r="G29">
        <v>-4.4128217697143555</v>
      </c>
      <c r="H29">
        <v>-3.9490418434143066</v>
      </c>
      <c r="I29">
        <v>-3.5515367984771729</v>
      </c>
      <c r="J29">
        <v>-3.15403151512146</v>
      </c>
      <c r="K29">
        <v>-2.8471596240997314</v>
      </c>
      <c r="L29">
        <v>-2.5402877330780029</v>
      </c>
      <c r="M29">
        <v>-2.3034420013427734</v>
      </c>
      <c r="N29">
        <v>-2.0665962696075439</v>
      </c>
      <c r="O29">
        <v>-1.9578847885131836</v>
      </c>
      <c r="P29">
        <v>-1.8491730690002441</v>
      </c>
      <c r="Q29">
        <v>0</v>
      </c>
      <c r="R29">
        <v>0</v>
      </c>
      <c r="S29">
        <v>0</v>
      </c>
      <c r="T29">
        <v>0</v>
      </c>
      <c r="U29">
        <v>0</v>
      </c>
      <c r="V29">
        <v>-1.8488630056381226</v>
      </c>
      <c r="W29">
        <v>-1.8941431045532227</v>
      </c>
      <c r="X29">
        <v>-1.9394232034683228</v>
      </c>
      <c r="Y29">
        <v>-2.0487074851989746</v>
      </c>
      <c r="Z29">
        <v>-2.1579923629760742</v>
      </c>
      <c r="AA29">
        <v>-2.3585751056671143</v>
      </c>
      <c r="AB29">
        <v>-2.5591578483581543</v>
      </c>
      <c r="AC29">
        <v>-2.8534777164459229</v>
      </c>
      <c r="AD29">
        <v>-3.1477968692779541</v>
      </c>
      <c r="AE29">
        <v>-3.4076638221740723</v>
      </c>
      <c r="AF29">
        <v>-3.6675300598144531</v>
      </c>
      <c r="AG29">
        <v>-3.8575725555419922</v>
      </c>
      <c r="AH29">
        <v>-4.0476155281066895</v>
      </c>
      <c r="AI29">
        <v>-4.340362548828125</v>
      </c>
      <c r="AJ29">
        <v>-4.633110523223877</v>
      </c>
      <c r="AK29">
        <v>-5.0106635093688965</v>
      </c>
      <c r="AL29">
        <v>-5.388216495513916</v>
      </c>
      <c r="AM29">
        <v>-5.6972899436950684</v>
      </c>
      <c r="AN29">
        <v>-6.0063624382019043</v>
      </c>
      <c r="AO29">
        <v>-6.199885368347168</v>
      </c>
      <c r="AP29">
        <v>-6.3934078216552734</v>
      </c>
      <c r="AQ29">
        <v>-6.4486703872680664</v>
      </c>
      <c r="AR29">
        <v>-6.5046257972717285</v>
      </c>
      <c r="AS29">
        <v>-6.4600944519042969</v>
      </c>
      <c r="AT29">
        <v>-6.4155631065368652</v>
      </c>
      <c r="AU29">
        <v>-6.2939434051513672</v>
      </c>
      <c r="AV29">
        <v>-6.1723232269287109</v>
      </c>
      <c r="AW29">
        <v>-5.9031295776367188</v>
      </c>
      <c r="AX29">
        <v>-5.633934497833252</v>
      </c>
      <c r="AY29">
        <v>-5.2478499412536621</v>
      </c>
      <c r="AZ29">
        <v>-4.8617658615112305</v>
      </c>
      <c r="BA29">
        <v>-4.4562783241271973</v>
      </c>
      <c r="BB29">
        <v>-4.0507907867431641</v>
      </c>
      <c r="BC29">
        <v>-3.5817956924438477</v>
      </c>
      <c r="BD29">
        <v>-3.112802267074585</v>
      </c>
      <c r="BE29">
        <v>-2.5858120918273926</v>
      </c>
      <c r="BF29">
        <v>-2.0588216781616211</v>
      </c>
      <c r="BG29">
        <v>-1.6592328548431396</v>
      </c>
      <c r="BH29">
        <v>-1.2596429586410522</v>
      </c>
      <c r="BI29">
        <v>-1.1418583393096924</v>
      </c>
      <c r="BJ29">
        <v>-1.024073600769043</v>
      </c>
      <c r="BK29">
        <v>-0.74330776929855347</v>
      </c>
      <c r="BL29">
        <v>-0.46267437934875488</v>
      </c>
      <c r="BM29">
        <v>0.10632413625717163</v>
      </c>
      <c r="BN29">
        <v>0.67532002925872803</v>
      </c>
      <c r="BO29">
        <v>0.75260454416275024</v>
      </c>
      <c r="BP29">
        <v>0.82988905906677246</v>
      </c>
      <c r="BQ29">
        <v>5.3803563117980957E-2</v>
      </c>
      <c r="BR29">
        <v>-0.72228711843490601</v>
      </c>
      <c r="BS29">
        <v>-1.7750842571258545</v>
      </c>
      <c r="BT29">
        <v>-2.8278813362121582</v>
      </c>
      <c r="BU29">
        <v>-2.4406068325042725</v>
      </c>
      <c r="BV29">
        <v>-2.0533325672149658</v>
      </c>
      <c r="BW29">
        <v>-0.44739007949829102</v>
      </c>
      <c r="BX29">
        <v>1.1585441827774048</v>
      </c>
      <c r="BY29">
        <v>-6.349337100982666E-2</v>
      </c>
      <c r="BZ29">
        <v>-1.2855309247970581</v>
      </c>
      <c r="CA29">
        <v>-3.6158962249755859</v>
      </c>
      <c r="CB29">
        <v>-5.946265697479248</v>
      </c>
      <c r="CC29">
        <v>-4.8802623748779297</v>
      </c>
      <c r="CD29">
        <v>-3.8142595291137695</v>
      </c>
      <c r="CE29">
        <v>-1.9072766304016113</v>
      </c>
      <c r="CF29">
        <v>-3.5762786865234375E-6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-5.2531533241271973</v>
      </c>
      <c r="CP29">
        <v>-10.506257057189941</v>
      </c>
      <c r="CQ29">
        <v>-12.42473316192627</v>
      </c>
      <c r="CR29">
        <v>-14.343182563781738</v>
      </c>
      <c r="CS29">
        <v>-12.711312294006348</v>
      </c>
      <c r="CT29">
        <v>-11.079435348510742</v>
      </c>
      <c r="CU29">
        <v>-11.004698753356934</v>
      </c>
      <c r="CV29">
        <v>-10.929947853088379</v>
      </c>
      <c r="CW29">
        <v>-5.4650001525878906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-21.504854202270508</v>
      </c>
      <c r="DN29">
        <v>-43.009632110595703</v>
      </c>
      <c r="DO29">
        <v>-21.504892349243164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-6.0928301536478102E-5</v>
      </c>
      <c r="EA29">
        <v>-34.073440551757813</v>
      </c>
      <c r="EB29">
        <v>-68.147148132324219</v>
      </c>
      <c r="EC29">
        <v>-93.228355407714844</v>
      </c>
      <c r="ED29">
        <v>-118.309326171875</v>
      </c>
      <c r="EE29">
        <v>-59.154586791992188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-6.7141966819763184</v>
      </c>
    </row>
    <row r="30" spans="1:142">
      <c r="A30" t="s">
        <v>184</v>
      </c>
      <c r="B30">
        <v>9.3307103961706161E-3</v>
      </c>
      <c r="C30">
        <v>1.0905565693974495E-2</v>
      </c>
      <c r="D30">
        <v>1.2480420060455799E-2</v>
      </c>
      <c r="E30">
        <v>1.4006420038640499E-2</v>
      </c>
      <c r="F30">
        <v>1.5532420016825199E-2</v>
      </c>
      <c r="G30">
        <v>1.6893254593014717E-2</v>
      </c>
      <c r="H30">
        <v>1.825409010052681E-2</v>
      </c>
      <c r="I30">
        <v>1.9380349665880203E-2</v>
      </c>
      <c r="J30">
        <v>2.0506609231233597E-2</v>
      </c>
      <c r="K30">
        <v>2.1331513300538063E-2</v>
      </c>
      <c r="L30">
        <v>2.2156419232487679E-2</v>
      </c>
      <c r="M30">
        <v>2.268693596124649E-2</v>
      </c>
      <c r="N30">
        <v>2.3217450827360153E-2</v>
      </c>
      <c r="O30">
        <v>2.3558415472507477E-2</v>
      </c>
      <c r="P30">
        <v>2.38993801176548E-2</v>
      </c>
      <c r="Q30">
        <v>0</v>
      </c>
      <c r="R30">
        <v>0</v>
      </c>
      <c r="S30">
        <v>0</v>
      </c>
      <c r="T30">
        <v>0</v>
      </c>
      <c r="U30">
        <v>0</v>
      </c>
      <c r="V30">
        <v>2.38993801176548E-2</v>
      </c>
      <c r="W30">
        <v>2.403285913169384E-2</v>
      </c>
      <c r="X30">
        <v>2.4166340008378029E-2</v>
      </c>
      <c r="Y30">
        <v>2.4191560223698616E-2</v>
      </c>
      <c r="Z30">
        <v>2.4216780439019203E-2</v>
      </c>
      <c r="AA30">
        <v>2.4228209629654884E-2</v>
      </c>
      <c r="AB30">
        <v>2.4239640682935715E-2</v>
      </c>
      <c r="AC30">
        <v>2.4203870445489883E-2</v>
      </c>
      <c r="AD30">
        <v>2.4168100208044052E-2</v>
      </c>
      <c r="AE30">
        <v>2.4079699069261551E-2</v>
      </c>
      <c r="AF30">
        <v>2.3991299793124199E-2</v>
      </c>
      <c r="AG30">
        <v>2.3894514888525009E-2</v>
      </c>
      <c r="AH30">
        <v>2.3797729983925819E-2</v>
      </c>
      <c r="AI30">
        <v>2.3703174665570259E-2</v>
      </c>
      <c r="AJ30">
        <v>2.3608619347214699E-2</v>
      </c>
      <c r="AK30">
        <v>2.3495869711041451E-2</v>
      </c>
      <c r="AL30">
        <v>2.3383120074868202E-2</v>
      </c>
      <c r="AM30">
        <v>2.3234900087118149E-2</v>
      </c>
      <c r="AN30">
        <v>2.3086680099368095E-2</v>
      </c>
      <c r="AO30">
        <v>2.2897899150848389E-2</v>
      </c>
      <c r="AP30">
        <v>2.2709120064973831E-2</v>
      </c>
      <c r="AQ30">
        <v>2.2432800382375717E-2</v>
      </c>
      <c r="AR30">
        <v>2.2156480699777603E-2</v>
      </c>
      <c r="AS30">
        <v>2.1762324497103691E-2</v>
      </c>
      <c r="AT30">
        <v>2.1368170157074928E-2</v>
      </c>
      <c r="AU30">
        <v>2.0856879651546478E-2</v>
      </c>
      <c r="AV30">
        <v>2.0345589146018028E-2</v>
      </c>
      <c r="AW30">
        <v>1.9748061895370483E-2</v>
      </c>
      <c r="AX30">
        <v>1.9150529056787491E-2</v>
      </c>
      <c r="AY30">
        <v>1.853550411760807E-2</v>
      </c>
      <c r="AZ30">
        <v>1.792047917842865E-2</v>
      </c>
      <c r="BA30">
        <v>1.7353614792227745E-2</v>
      </c>
      <c r="BB30">
        <v>1.6786752268671989E-2</v>
      </c>
      <c r="BC30">
        <v>1.6026219353079796E-2</v>
      </c>
      <c r="BD30">
        <v>1.5265688300132751E-2</v>
      </c>
      <c r="BE30">
        <v>1.3632319867610931E-2</v>
      </c>
      <c r="BF30">
        <v>1.1998951435089111E-2</v>
      </c>
      <c r="BG30">
        <v>8.8035007938742638E-3</v>
      </c>
      <c r="BH30">
        <v>5.6080278009176254E-3</v>
      </c>
      <c r="BI30">
        <v>4.8215361312031746E-4</v>
      </c>
      <c r="BJ30">
        <v>-4.6437196433544159E-3</v>
      </c>
      <c r="BK30">
        <v>-1.1589359492063522E-2</v>
      </c>
      <c r="BL30">
        <v>-1.853499747812748E-2</v>
      </c>
      <c r="BM30">
        <v>-2.7329051867127419E-2</v>
      </c>
      <c r="BN30">
        <v>-3.6123070865869522E-2</v>
      </c>
      <c r="BO30">
        <v>-4.7338593751192093E-2</v>
      </c>
      <c r="BP30">
        <v>-5.8554120361804962E-2</v>
      </c>
      <c r="BQ30">
        <v>-7.1995705366134644E-2</v>
      </c>
      <c r="BR30">
        <v>-8.5437357425689697E-2</v>
      </c>
      <c r="BS30">
        <v>-0.10087738931179047</v>
      </c>
      <c r="BT30">
        <v>-0.11631742864847183</v>
      </c>
      <c r="BU30">
        <v>-0.13370028138160706</v>
      </c>
      <c r="BV30">
        <v>-0.15108312666416168</v>
      </c>
      <c r="BW30">
        <v>-0.17183312773704529</v>
      </c>
      <c r="BX30">
        <v>-0.19258303940296173</v>
      </c>
      <c r="BY30">
        <v>-0.2197287380695343</v>
      </c>
      <c r="BZ30">
        <v>-0.24687443673610687</v>
      </c>
      <c r="CA30">
        <v>-0.2803226113319397</v>
      </c>
      <c r="CB30">
        <v>-0.31377097964286804</v>
      </c>
      <c r="CC30">
        <v>-0.35528314113616943</v>
      </c>
      <c r="CD30">
        <v>-0.39679530262947083</v>
      </c>
      <c r="CE30">
        <v>-0.43215492367744446</v>
      </c>
      <c r="CF30">
        <v>-0.46751421689987183</v>
      </c>
      <c r="CG30">
        <v>-0.51268196105957031</v>
      </c>
      <c r="CH30">
        <v>-0.55784934759140015</v>
      </c>
      <c r="CI30">
        <v>-0.60579490661621094</v>
      </c>
      <c r="CJ30">
        <v>-0.65374046564102173</v>
      </c>
      <c r="CK30">
        <v>-0.70269209146499634</v>
      </c>
      <c r="CL30">
        <v>-0.7516440749168396</v>
      </c>
      <c r="CM30">
        <v>-0.7516440749168396</v>
      </c>
      <c r="CN30">
        <v>-0.7516440749168396</v>
      </c>
      <c r="CO30">
        <v>-0.8605571985244751</v>
      </c>
      <c r="CP30">
        <v>-0.96946936845779419</v>
      </c>
      <c r="CQ30">
        <v>-1.032883882522583</v>
      </c>
      <c r="CR30">
        <v>-1.0962977409362793</v>
      </c>
      <c r="CS30">
        <v>-1.1887098550796509</v>
      </c>
      <c r="CT30">
        <v>-1.2811219692230225</v>
      </c>
      <c r="CU30">
        <v>-1.3499033451080322</v>
      </c>
      <c r="CV30">
        <v>-1.4186853170394897</v>
      </c>
      <c r="CW30">
        <v>-1.4170374870300293</v>
      </c>
      <c r="CX30">
        <v>-1.4153896570205688</v>
      </c>
      <c r="CY30">
        <v>-1.4153896570205688</v>
      </c>
      <c r="CZ30">
        <v>-1.4153896570205688</v>
      </c>
      <c r="DA30">
        <v>-0.70769345760345459</v>
      </c>
      <c r="DB30">
        <v>-2.7418136596679688E-6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-1.3243805170059204</v>
      </c>
      <c r="DJ30">
        <v>-2.6487483978271484</v>
      </c>
      <c r="DK30">
        <v>-2.6487514972686768</v>
      </c>
      <c r="DL30">
        <v>-2.6487514972686768</v>
      </c>
      <c r="DM30">
        <v>-2.724818229675293</v>
      </c>
      <c r="DN30">
        <v>-2.8008849620819092</v>
      </c>
      <c r="DO30">
        <v>-2.8746283054351807</v>
      </c>
      <c r="DP30">
        <v>-2.9483721256256104</v>
      </c>
      <c r="DQ30">
        <v>-2.9972712993621826</v>
      </c>
      <c r="DR30">
        <v>-3.0461709499359131</v>
      </c>
      <c r="DS30">
        <v>-3.0461709499359131</v>
      </c>
      <c r="DT30">
        <v>-3.0461709499359131</v>
      </c>
      <c r="DU30">
        <v>-1.5230826139450073</v>
      </c>
      <c r="DV30">
        <v>-5.7220458984375E-6</v>
      </c>
      <c r="DW30">
        <v>0</v>
      </c>
      <c r="DX30">
        <v>-6.7121186475560535E-6</v>
      </c>
      <c r="DY30">
        <v>-1.876840353012085</v>
      </c>
      <c r="DZ30">
        <v>-3.7536885738372803</v>
      </c>
      <c r="EA30">
        <v>-3.7536885738372803</v>
      </c>
      <c r="EB30">
        <v>-3.7536885738372803</v>
      </c>
      <c r="EC30">
        <v>-3.7917966842651367</v>
      </c>
      <c r="ED30">
        <v>-3.829904317855835</v>
      </c>
      <c r="EE30">
        <v>-3.8672342300415039</v>
      </c>
      <c r="EF30">
        <v>-3.9045639038085938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9.3307103961706161E-3</v>
      </c>
    </row>
    <row r="31" spans="1:142">
      <c r="A31" t="s">
        <v>185</v>
      </c>
      <c r="B31">
        <v>0.9346122145652771</v>
      </c>
      <c r="C31">
        <v>0.93442654609680176</v>
      </c>
      <c r="D31">
        <v>0.93424093723297119</v>
      </c>
      <c r="E31">
        <v>0.93404620885848999</v>
      </c>
      <c r="F31">
        <v>0.93385148048400879</v>
      </c>
      <c r="G31">
        <v>0.93366926908493042</v>
      </c>
      <c r="H31">
        <v>0.93348705768585205</v>
      </c>
      <c r="I31">
        <v>0.93332725763320923</v>
      </c>
      <c r="J31">
        <v>0.93316739797592163</v>
      </c>
      <c r="K31">
        <v>0.93304407596588135</v>
      </c>
      <c r="L31">
        <v>0.93292069435119629</v>
      </c>
      <c r="M31">
        <v>0.93283611536026001</v>
      </c>
      <c r="N31">
        <v>0.93275153636932373</v>
      </c>
      <c r="O31">
        <v>0.93268412351608276</v>
      </c>
      <c r="P31">
        <v>0.9326167106628418</v>
      </c>
      <c r="Q31">
        <v>0</v>
      </c>
      <c r="R31">
        <v>0</v>
      </c>
      <c r="S31">
        <v>0</v>
      </c>
      <c r="T31">
        <v>0</v>
      </c>
      <c r="U31">
        <v>0</v>
      </c>
      <c r="V31">
        <v>0.9326167106628418</v>
      </c>
      <c r="W31">
        <v>0.93255490064620972</v>
      </c>
      <c r="X31">
        <v>0.93249309062957764</v>
      </c>
      <c r="Y31">
        <v>0.93241316080093384</v>
      </c>
      <c r="Z31">
        <v>0.93233323097229004</v>
      </c>
      <c r="AA31">
        <v>0.93220770359039307</v>
      </c>
      <c r="AB31">
        <v>0.93208217620849609</v>
      </c>
      <c r="AC31">
        <v>0.9319145679473877</v>
      </c>
      <c r="AD31">
        <v>0.93174701929092407</v>
      </c>
      <c r="AE31">
        <v>0.9315570592880249</v>
      </c>
      <c r="AF31">
        <v>0.93136709928512573</v>
      </c>
      <c r="AG31">
        <v>0.9311787486076355</v>
      </c>
      <c r="AH31">
        <v>0.93099033832550049</v>
      </c>
      <c r="AI31">
        <v>0.93080675601959229</v>
      </c>
      <c r="AJ31">
        <v>0.93062317371368408</v>
      </c>
      <c r="AK31">
        <v>0.93044710159301758</v>
      </c>
      <c r="AL31">
        <v>0.93027108907699585</v>
      </c>
      <c r="AM31">
        <v>0.93010491132736206</v>
      </c>
      <c r="AN31">
        <v>0.92993873357772827</v>
      </c>
      <c r="AO31">
        <v>0.92978984117507935</v>
      </c>
      <c r="AP31">
        <v>0.92964094877243042</v>
      </c>
      <c r="AQ31">
        <v>0.9295080304145813</v>
      </c>
      <c r="AR31">
        <v>0.9293750524520874</v>
      </c>
      <c r="AS31">
        <v>0.92924326658248901</v>
      </c>
      <c r="AT31">
        <v>0.9291115403175354</v>
      </c>
      <c r="AU31">
        <v>0.92897289991378784</v>
      </c>
      <c r="AV31">
        <v>0.92883419990539551</v>
      </c>
      <c r="AW31">
        <v>0.92869800329208374</v>
      </c>
      <c r="AX31">
        <v>0.92856180667877197</v>
      </c>
      <c r="AY31">
        <v>0.92843371629714966</v>
      </c>
      <c r="AZ31">
        <v>0.92830568552017212</v>
      </c>
      <c r="BA31">
        <v>0.92818284034729004</v>
      </c>
      <c r="BB31">
        <v>0.92805993556976318</v>
      </c>
      <c r="BC31">
        <v>0.92794930934906006</v>
      </c>
      <c r="BD31">
        <v>0.92783874273300171</v>
      </c>
      <c r="BE31">
        <v>0.92780280113220215</v>
      </c>
      <c r="BF31">
        <v>0.92776691913604736</v>
      </c>
      <c r="BG31">
        <v>0.92781484127044678</v>
      </c>
      <c r="BH31">
        <v>0.92786282300949097</v>
      </c>
      <c r="BI31">
        <v>0.92795097827911377</v>
      </c>
      <c r="BJ31">
        <v>0.92803913354873657</v>
      </c>
      <c r="BK31">
        <v>0.92812293767929077</v>
      </c>
      <c r="BL31">
        <v>0.92820578813552856</v>
      </c>
      <c r="BM31">
        <v>0.92829751968383789</v>
      </c>
      <c r="BN31">
        <v>0.92838919162750244</v>
      </c>
      <c r="BO31">
        <v>0.92852729558944702</v>
      </c>
      <c r="BP31">
        <v>0.92866545915603638</v>
      </c>
      <c r="BQ31">
        <v>0.92881292104721069</v>
      </c>
      <c r="BR31">
        <v>0.92896044254302979</v>
      </c>
      <c r="BS31">
        <v>0.92903274297714233</v>
      </c>
      <c r="BT31">
        <v>0.92910498380661011</v>
      </c>
      <c r="BU31">
        <v>0.92914074659347534</v>
      </c>
      <c r="BV31">
        <v>0.92917650938034058</v>
      </c>
      <c r="BW31">
        <v>0.92936456203460693</v>
      </c>
      <c r="BX31">
        <v>0.92955255508422852</v>
      </c>
      <c r="BY31">
        <v>0.92985594272613525</v>
      </c>
      <c r="BZ31">
        <v>0.93015938997268677</v>
      </c>
      <c r="CA31">
        <v>0.93028628826141357</v>
      </c>
      <c r="CB31">
        <v>0.93041318655014038</v>
      </c>
      <c r="CC31">
        <v>0.93208438158035278</v>
      </c>
      <c r="CD31">
        <v>0.93375557661056519</v>
      </c>
      <c r="CE31">
        <v>0.93166190385818481</v>
      </c>
      <c r="CF31">
        <v>0.92956829071044922</v>
      </c>
      <c r="CG31">
        <v>0.92941850423812866</v>
      </c>
      <c r="CH31">
        <v>0.92926877737045288</v>
      </c>
      <c r="CI31">
        <v>0.92934340238571167</v>
      </c>
      <c r="CJ31">
        <v>0.92941802740097046</v>
      </c>
      <c r="CK31">
        <v>0.929909348487854</v>
      </c>
      <c r="CL31">
        <v>0.93040072917938232</v>
      </c>
      <c r="CM31">
        <v>0.93040072917938232</v>
      </c>
      <c r="CN31">
        <v>0.93040072917938232</v>
      </c>
      <c r="CO31">
        <v>0.93497270345687866</v>
      </c>
      <c r="CP31">
        <v>0.93954461812973022</v>
      </c>
      <c r="CQ31">
        <v>0.94376468658447266</v>
      </c>
      <c r="CR31">
        <v>0.94798469543457031</v>
      </c>
      <c r="CS31">
        <v>0.96395659446716309</v>
      </c>
      <c r="CT31">
        <v>0.97992843389511108</v>
      </c>
      <c r="CU31">
        <v>0.98464542627334595</v>
      </c>
      <c r="CV31">
        <v>0.98936253786087036</v>
      </c>
      <c r="CW31">
        <v>1.0094197988510132</v>
      </c>
      <c r="CX31">
        <v>1.0294772386550903</v>
      </c>
      <c r="CY31">
        <v>1.0294772386550903</v>
      </c>
      <c r="CZ31">
        <v>1.0294772386550903</v>
      </c>
      <c r="DA31">
        <v>0.51473766565322876</v>
      </c>
      <c r="DB31">
        <v>1.9073486328125E-6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0.50792413949966431</v>
      </c>
      <c r="DJ31">
        <v>1.0158435106277466</v>
      </c>
      <c r="DK31">
        <v>1.0158447027206421</v>
      </c>
      <c r="DL31">
        <v>1.0158447027206421</v>
      </c>
      <c r="DM31">
        <v>1.0120619535446167</v>
      </c>
      <c r="DN31">
        <v>1.0082792043685913</v>
      </c>
      <c r="DO31">
        <v>1.0044479370117188</v>
      </c>
      <c r="DP31">
        <v>1.0006165504455566</v>
      </c>
      <c r="DQ31">
        <v>0.99895721673965454</v>
      </c>
      <c r="DR31">
        <v>0.99729782342910767</v>
      </c>
      <c r="DS31">
        <v>0.99729782342910767</v>
      </c>
      <c r="DT31">
        <v>0.99729782342910767</v>
      </c>
      <c r="DU31">
        <v>0.49864795804023743</v>
      </c>
      <c r="DV31">
        <v>1.9073486328125E-6</v>
      </c>
      <c r="DW31">
        <v>0</v>
      </c>
      <c r="DX31">
        <v>1.7245696426471113E-6</v>
      </c>
      <c r="DY31">
        <v>0.48222357034683228</v>
      </c>
      <c r="DZ31">
        <v>0.96444916725158691</v>
      </c>
      <c r="EA31">
        <v>0.96444916725158691</v>
      </c>
      <c r="EB31">
        <v>0.96444916725158691</v>
      </c>
      <c r="EC31">
        <v>0.95664161443710327</v>
      </c>
      <c r="ED31">
        <v>0.9488341212272644</v>
      </c>
      <c r="EE31">
        <v>0.94857949018478394</v>
      </c>
      <c r="EF31">
        <v>0.94832485914230347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0.9346122145652771</v>
      </c>
    </row>
    <row r="32" spans="1:142">
      <c r="A32" t="s">
        <v>186</v>
      </c>
      <c r="B32">
        <v>0.15410763025283813</v>
      </c>
      <c r="C32">
        <v>0.15386107563972473</v>
      </c>
      <c r="D32">
        <v>0.15361450612545013</v>
      </c>
      <c r="E32">
        <v>0.15331161022186279</v>
      </c>
      <c r="F32">
        <v>0.15300872921943665</v>
      </c>
      <c r="G32">
        <v>0.15268589556217194</v>
      </c>
      <c r="H32">
        <v>0.15236304700374603</v>
      </c>
      <c r="I32">
        <v>0.1520475298166275</v>
      </c>
      <c r="J32">
        <v>0.15173201262950897</v>
      </c>
      <c r="K32">
        <v>0.15147270262241364</v>
      </c>
      <c r="L32">
        <v>0.1512133926153183</v>
      </c>
      <c r="M32">
        <v>0.15104964375495911</v>
      </c>
      <c r="N32">
        <v>0.15088587999343872</v>
      </c>
      <c r="O32">
        <v>0.15081058442592621</v>
      </c>
      <c r="P32">
        <v>0.1507352739572525</v>
      </c>
      <c r="Q32">
        <v>0</v>
      </c>
      <c r="R32">
        <v>0</v>
      </c>
      <c r="S32">
        <v>0</v>
      </c>
      <c r="T32">
        <v>0</v>
      </c>
      <c r="U32">
        <v>0</v>
      </c>
      <c r="V32">
        <v>0.1507352739572525</v>
      </c>
      <c r="W32">
        <v>0.15075801312923431</v>
      </c>
      <c r="X32">
        <v>0.15078075230121613</v>
      </c>
      <c r="Y32">
        <v>0.15084503591060638</v>
      </c>
      <c r="Z32">
        <v>0.15090933442115784</v>
      </c>
      <c r="AA32">
        <v>0.15096993744373322</v>
      </c>
      <c r="AB32">
        <v>0.15103055536746979</v>
      </c>
      <c r="AC32">
        <v>0.15107424557209015</v>
      </c>
      <c r="AD32">
        <v>0.15111792087554932</v>
      </c>
      <c r="AE32">
        <v>0.15113931894302368</v>
      </c>
      <c r="AF32">
        <v>0.15116071701049805</v>
      </c>
      <c r="AG32">
        <v>0.1512024998664856</v>
      </c>
      <c r="AH32">
        <v>0.15124428272247314</v>
      </c>
      <c r="AI32">
        <v>0.15139923989772797</v>
      </c>
      <c r="AJ32">
        <v>0.15155419707298279</v>
      </c>
      <c r="AK32">
        <v>0.15177157521247864</v>
      </c>
      <c r="AL32">
        <v>0.15198893845081329</v>
      </c>
      <c r="AM32">
        <v>0.15213979780673981</v>
      </c>
      <c r="AN32">
        <v>0.15229065716266632</v>
      </c>
      <c r="AO32">
        <v>0.15230730175971985</v>
      </c>
      <c r="AP32">
        <v>0.15232394635677338</v>
      </c>
      <c r="AQ32">
        <v>0.15208281576633453</v>
      </c>
      <c r="AR32">
        <v>0.1518416702747345</v>
      </c>
      <c r="AS32">
        <v>0.15129554271697998</v>
      </c>
      <c r="AT32">
        <v>0.15074941515922546</v>
      </c>
      <c r="AU32">
        <v>0.1499190479516983</v>
      </c>
      <c r="AV32">
        <v>0.14908868074417114</v>
      </c>
      <c r="AW32">
        <v>0.14799724519252777</v>
      </c>
      <c r="AX32">
        <v>0.14690579473972321</v>
      </c>
      <c r="AY32">
        <v>0.14557488262653351</v>
      </c>
      <c r="AZ32">
        <v>0.144243985414505</v>
      </c>
      <c r="BA32">
        <v>0.14285601675510406</v>
      </c>
      <c r="BB32">
        <v>0.14146803319454193</v>
      </c>
      <c r="BC32">
        <v>0.14001105725765228</v>
      </c>
      <c r="BD32">
        <v>0.13855409622192383</v>
      </c>
      <c r="BE32">
        <v>0.13705044984817505</v>
      </c>
      <c r="BF32">
        <v>0.13554680347442627</v>
      </c>
      <c r="BG32">
        <v>0.13455115258693695</v>
      </c>
      <c r="BH32">
        <v>0.13355548679828644</v>
      </c>
      <c r="BI32">
        <v>0.13357028365135193</v>
      </c>
      <c r="BJ32">
        <v>0.13358506560325623</v>
      </c>
      <c r="BK32">
        <v>0.13449253141880035</v>
      </c>
      <c r="BL32">
        <v>0.13539999723434448</v>
      </c>
      <c r="BM32">
        <v>0.13709962368011475</v>
      </c>
      <c r="BN32">
        <v>0.13879925012588501</v>
      </c>
      <c r="BO32">
        <v>0.1417413204908371</v>
      </c>
      <c r="BP32">
        <v>0.14468339085578918</v>
      </c>
      <c r="BQ32">
        <v>0.14912411570549011</v>
      </c>
      <c r="BR32">
        <v>0.15356487035751343</v>
      </c>
      <c r="BS32">
        <v>0.1594965010881424</v>
      </c>
      <c r="BT32">
        <v>0.16542814671993256</v>
      </c>
      <c r="BU32">
        <v>0.17257533967494965</v>
      </c>
      <c r="BV32">
        <v>0.17972254753112793</v>
      </c>
      <c r="BW32">
        <v>0.18843704462051392</v>
      </c>
      <c r="BX32">
        <v>0.19715151190757751</v>
      </c>
      <c r="BY32">
        <v>0.20871172845363617</v>
      </c>
      <c r="BZ32">
        <v>0.22027194499969482</v>
      </c>
      <c r="CA32">
        <v>0.23512738943099976</v>
      </c>
      <c r="CB32">
        <v>0.24998253583908081</v>
      </c>
      <c r="CC32">
        <v>0.1134970486164093</v>
      </c>
      <c r="CD32">
        <v>-2.2988438606262207E-2</v>
      </c>
      <c r="CE32">
        <v>0.1496635377407074</v>
      </c>
      <c r="CF32">
        <v>0.32231387495994568</v>
      </c>
      <c r="CG32">
        <v>0.34469664096832275</v>
      </c>
      <c r="CH32">
        <v>0.36707893013954163</v>
      </c>
      <c r="CI32">
        <v>0.39234575629234314</v>
      </c>
      <c r="CJ32">
        <v>0.41761258244514465</v>
      </c>
      <c r="CK32">
        <v>0.44466647505760193</v>
      </c>
      <c r="CL32">
        <v>0.47172057628631592</v>
      </c>
      <c r="CM32">
        <v>0.47172057628631592</v>
      </c>
      <c r="CN32">
        <v>0.47172057628631592</v>
      </c>
      <c r="CO32">
        <v>0.53375715017318726</v>
      </c>
      <c r="CP32">
        <v>0.59579312801361084</v>
      </c>
      <c r="CQ32">
        <v>0.63228607177734375</v>
      </c>
      <c r="CR32">
        <v>0.66877859830856323</v>
      </c>
      <c r="CS32">
        <v>0.56224548816680908</v>
      </c>
      <c r="CT32">
        <v>0.45571234822273254</v>
      </c>
      <c r="CU32">
        <v>0.49213257431983948</v>
      </c>
      <c r="CV32">
        <v>0.52855342626571655</v>
      </c>
      <c r="CW32">
        <v>0.68044137954711914</v>
      </c>
      <c r="CX32">
        <v>0.83233070373535156</v>
      </c>
      <c r="CY32">
        <v>0.83233070373535156</v>
      </c>
      <c r="CZ32">
        <v>0.83233070373535156</v>
      </c>
      <c r="DA32">
        <v>0.41616454720497131</v>
      </c>
      <c r="DB32">
        <v>1.6093254089355469E-6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0.57812792062759399</v>
      </c>
      <c r="DJ32">
        <v>1.1562502384185791</v>
      </c>
      <c r="DK32">
        <v>1.1562516689300537</v>
      </c>
      <c r="DL32">
        <v>1.1562516689300537</v>
      </c>
      <c r="DM32">
        <v>1.1945335865020752</v>
      </c>
      <c r="DN32">
        <v>1.2328155040740967</v>
      </c>
      <c r="DO32">
        <v>1.2696914672851563</v>
      </c>
      <c r="DP32">
        <v>1.3065682649612427</v>
      </c>
      <c r="DQ32">
        <v>1.5072169303894043</v>
      </c>
      <c r="DR32">
        <v>1.7078673839569092</v>
      </c>
      <c r="DS32">
        <v>1.7078673839569092</v>
      </c>
      <c r="DT32">
        <v>1.7078673839569092</v>
      </c>
      <c r="DU32">
        <v>0.85393208265304565</v>
      </c>
      <c r="DV32">
        <v>3.2186508178710938E-6</v>
      </c>
      <c r="DW32">
        <v>0</v>
      </c>
      <c r="DX32">
        <v>3.6821577396040084E-6</v>
      </c>
      <c r="DY32">
        <v>1.0296037197113037</v>
      </c>
      <c r="DZ32">
        <v>2.0592117309570313</v>
      </c>
      <c r="EA32">
        <v>2.0592117309570313</v>
      </c>
      <c r="EB32">
        <v>2.0592117309570313</v>
      </c>
      <c r="EC32">
        <v>1.9134620428085327</v>
      </c>
      <c r="ED32">
        <v>1.7677137851715088</v>
      </c>
      <c r="EE32">
        <v>1.7866619825363159</v>
      </c>
      <c r="EF32">
        <v>1.8056105375289917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0.15410763025283813</v>
      </c>
    </row>
    <row r="33" spans="1:142">
      <c r="A33" t="s">
        <v>187</v>
      </c>
      <c r="B33">
        <v>-9.2096023261547089E-2</v>
      </c>
      <c r="C33">
        <v>-9.3505099415779114E-2</v>
      </c>
      <c r="D33">
        <v>-9.4914168119430542E-2</v>
      </c>
      <c r="E33">
        <v>-9.0979203581809998E-2</v>
      </c>
      <c r="F33">
        <v>-8.704424649477005E-2</v>
      </c>
      <c r="G33">
        <v>-9.6752464771270752E-2</v>
      </c>
      <c r="H33">
        <v>-0.10646068304777145</v>
      </c>
      <c r="I33">
        <v>-0.10779325664043427</v>
      </c>
      <c r="J33">
        <v>-0.10912583768367767</v>
      </c>
      <c r="K33">
        <v>-0.1257452517747879</v>
      </c>
      <c r="L33">
        <v>-0.14236466586589813</v>
      </c>
      <c r="M33">
        <v>-0.2034723162651062</v>
      </c>
      <c r="N33">
        <v>-0.26457998156547546</v>
      </c>
      <c r="O33">
        <v>-0.30646944046020508</v>
      </c>
      <c r="P33">
        <v>-0.34835892915725708</v>
      </c>
      <c r="Q33">
        <v>0</v>
      </c>
      <c r="R33">
        <v>0</v>
      </c>
      <c r="S33">
        <v>0</v>
      </c>
      <c r="T33">
        <v>0</v>
      </c>
      <c r="U33">
        <v>0</v>
      </c>
      <c r="V33">
        <v>-0.34837642312049866</v>
      </c>
      <c r="W33">
        <v>-0.36295866966247559</v>
      </c>
      <c r="X33">
        <v>-0.3775409460067749</v>
      </c>
      <c r="Y33">
        <v>-0.38604766130447388</v>
      </c>
      <c r="Z33">
        <v>-0.39455437660217285</v>
      </c>
      <c r="AA33">
        <v>-0.34659841656684875</v>
      </c>
      <c r="AB33">
        <v>-0.29864245653152466</v>
      </c>
      <c r="AC33">
        <v>-0.1909918487071991</v>
      </c>
      <c r="AD33">
        <v>-8.3341419696807861E-2</v>
      </c>
      <c r="AE33">
        <v>1.2882858514785767E-2</v>
      </c>
      <c r="AF33">
        <v>0.10910689830780029</v>
      </c>
      <c r="AG33">
        <v>0.17356692254543304</v>
      </c>
      <c r="AH33">
        <v>0.23802709579467773</v>
      </c>
      <c r="AI33">
        <v>0.33066338300704956</v>
      </c>
      <c r="AJ33">
        <v>0.4232998788356781</v>
      </c>
      <c r="AK33">
        <v>0.51002871990203857</v>
      </c>
      <c r="AL33">
        <v>0.59675753116607666</v>
      </c>
      <c r="AM33">
        <v>0.62488925457000732</v>
      </c>
      <c r="AN33">
        <v>0.65302079916000366</v>
      </c>
      <c r="AO33">
        <v>0.65348124504089355</v>
      </c>
      <c r="AP33">
        <v>0.65394163131713867</v>
      </c>
      <c r="AQ33">
        <v>0.64089822769165039</v>
      </c>
      <c r="AR33">
        <v>0.62784677743911743</v>
      </c>
      <c r="AS33">
        <v>0.57676321268081665</v>
      </c>
      <c r="AT33">
        <v>0.52567976713180542</v>
      </c>
      <c r="AU33">
        <v>0.40803429484367371</v>
      </c>
      <c r="AV33">
        <v>0.29038882255554199</v>
      </c>
      <c r="AW33">
        <v>5.7547897100448608E-2</v>
      </c>
      <c r="AX33">
        <v>-0.17529445886611938</v>
      </c>
      <c r="AY33">
        <v>-0.5116722583770752</v>
      </c>
      <c r="AZ33">
        <v>-0.84804999828338623</v>
      </c>
      <c r="BA33">
        <v>-1.2628263235092163</v>
      </c>
      <c r="BB33">
        <v>-1.6776025295257568</v>
      </c>
      <c r="BC33">
        <v>-2.2406401634216309</v>
      </c>
      <c r="BD33">
        <v>-2.803675651550293</v>
      </c>
      <c r="BE33">
        <v>-3.5135223865509033</v>
      </c>
      <c r="BF33">
        <v>-4.2233691215515137</v>
      </c>
      <c r="BG33">
        <v>-4.9103918075561523</v>
      </c>
      <c r="BH33">
        <v>-5.5974173545837402</v>
      </c>
      <c r="BI33">
        <v>-6.2176504135131836</v>
      </c>
      <c r="BJ33">
        <v>-6.8378839492797852</v>
      </c>
      <c r="BK33">
        <v>-7.9238643646240234</v>
      </c>
      <c r="BL33">
        <v>-9.0098638534545898</v>
      </c>
      <c r="BM33">
        <v>-10.658712387084961</v>
      </c>
      <c r="BN33">
        <v>-12.307553291320801</v>
      </c>
      <c r="BO33">
        <v>-13.631504058837891</v>
      </c>
      <c r="BP33">
        <v>-14.955453872680664</v>
      </c>
      <c r="BQ33">
        <v>-15.350094795227051</v>
      </c>
      <c r="BR33">
        <v>-15.744734764099121</v>
      </c>
      <c r="BS33">
        <v>-15.710844039916992</v>
      </c>
      <c r="BT33">
        <v>-15.676953315734863</v>
      </c>
      <c r="BU33">
        <v>-16.968843460083008</v>
      </c>
      <c r="BV33">
        <v>-18.260734558105469</v>
      </c>
      <c r="BW33">
        <v>-24.248743057250977</v>
      </c>
      <c r="BX33">
        <v>-30.236726760864258</v>
      </c>
      <c r="BY33">
        <v>-29.922775268554688</v>
      </c>
      <c r="BZ33">
        <v>-29.60882568359375</v>
      </c>
      <c r="CA33">
        <v>-28.230913162231445</v>
      </c>
      <c r="CB33">
        <v>-26.853021621704102</v>
      </c>
      <c r="CC33">
        <v>-38.128608703613281</v>
      </c>
      <c r="CD33">
        <v>-49.404197692871094</v>
      </c>
      <c r="CE33">
        <v>-43.602737426757813</v>
      </c>
      <c r="CF33">
        <v>-37.801349639892578</v>
      </c>
      <c r="CG33">
        <v>-33.868869781494141</v>
      </c>
      <c r="CH33">
        <v>-29.936431884765625</v>
      </c>
      <c r="CI33">
        <v>-26.247676849365234</v>
      </c>
      <c r="CJ33">
        <v>-22.558942794799805</v>
      </c>
      <c r="CK33">
        <v>-24.351146697998047</v>
      </c>
      <c r="CL33">
        <v>-26.143339157104492</v>
      </c>
      <c r="CM33">
        <v>-13.071731567382813</v>
      </c>
      <c r="CN33">
        <v>0</v>
      </c>
      <c r="CO33">
        <v>-9.6269769668579102</v>
      </c>
      <c r="CP33">
        <v>-19.253862380981445</v>
      </c>
      <c r="CQ33">
        <v>-16.207496643066406</v>
      </c>
      <c r="CR33">
        <v>-13.161130905151367</v>
      </c>
      <c r="CS33">
        <v>-21.920394897460938</v>
      </c>
      <c r="CT33">
        <v>-30.679672241210938</v>
      </c>
      <c r="CU33">
        <v>-30.682577133178711</v>
      </c>
      <c r="CV33">
        <v>-30.685461044311523</v>
      </c>
      <c r="CW33">
        <v>-21.541053771972656</v>
      </c>
      <c r="CX33">
        <v>-12.396560668945313</v>
      </c>
      <c r="CY33">
        <v>-6.198369026184082</v>
      </c>
      <c r="CZ33">
        <v>-1.1444091796875E-5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3.6367287635803223</v>
      </c>
      <c r="DL33">
        <v>7.2734317779541016</v>
      </c>
      <c r="DM33">
        <v>12.90673828125</v>
      </c>
      <c r="DN33">
        <v>18.540033340454102</v>
      </c>
      <c r="DO33">
        <v>19.285711288452148</v>
      </c>
      <c r="DP33">
        <v>20.031379699707031</v>
      </c>
      <c r="DQ33">
        <v>14.096925735473633</v>
      </c>
      <c r="DR33">
        <v>8.1624164581298828</v>
      </c>
      <c r="DS33">
        <v>4.0811996459960938</v>
      </c>
      <c r="DT33">
        <v>7.62939453125E-6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3.9273396396311E-5</v>
      </c>
      <c r="EA33">
        <v>21.963188171386719</v>
      </c>
      <c r="EB33">
        <v>43.926548004150391</v>
      </c>
      <c r="EC33">
        <v>59.06134033203125</v>
      </c>
      <c r="ED33">
        <v>74.19598388671875</v>
      </c>
      <c r="EE33">
        <v>96.952140808105469</v>
      </c>
      <c r="EF33">
        <v>119.70817565917969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-9.2117801308631897E-2</v>
      </c>
    </row>
    <row r="34" spans="1:142">
      <c r="A34" t="s">
        <v>188</v>
      </c>
      <c r="B34">
        <v>248.36485290527344</v>
      </c>
      <c r="C34">
        <v>248.345947265625</v>
      </c>
      <c r="D34">
        <v>248.3270263671875</v>
      </c>
      <c r="E34">
        <v>248.31466674804688</v>
      </c>
      <c r="F34">
        <v>248.30230712890625</v>
      </c>
      <c r="G34">
        <v>248.26332092285156</v>
      </c>
      <c r="H34">
        <v>248.22433471679688</v>
      </c>
      <c r="I34">
        <v>248.17596435546875</v>
      </c>
      <c r="J34">
        <v>248.12759399414063</v>
      </c>
      <c r="K34">
        <v>248.06973266601563</v>
      </c>
      <c r="L34">
        <v>248.01185607910156</v>
      </c>
      <c r="M34">
        <v>247.93135070800781</v>
      </c>
      <c r="N34">
        <v>247.85084533691406</v>
      </c>
      <c r="O34">
        <v>247.78602600097656</v>
      </c>
      <c r="P34">
        <v>247.72120666503906</v>
      </c>
      <c r="Q34">
        <v>0</v>
      </c>
      <c r="R34">
        <v>0</v>
      </c>
      <c r="S34">
        <v>0</v>
      </c>
      <c r="T34">
        <v>0</v>
      </c>
      <c r="U34">
        <v>0</v>
      </c>
      <c r="V34">
        <v>247.72117614746094</v>
      </c>
      <c r="W34">
        <v>247.66572570800781</v>
      </c>
      <c r="X34">
        <v>247.61027526855469</v>
      </c>
      <c r="Y34">
        <v>247.54145812988281</v>
      </c>
      <c r="Z34">
        <v>247.47264099121094</v>
      </c>
      <c r="AA34">
        <v>247.45037841796875</v>
      </c>
      <c r="AB34">
        <v>247.42811584472656</v>
      </c>
      <c r="AC34">
        <v>247.47230529785156</v>
      </c>
      <c r="AD34">
        <v>247.51649475097656</v>
      </c>
      <c r="AE34">
        <v>247.52130126953125</v>
      </c>
      <c r="AF34">
        <v>247.52609252929688</v>
      </c>
      <c r="AG34">
        <v>247.44190979003906</v>
      </c>
      <c r="AH34">
        <v>247.35771179199219</v>
      </c>
      <c r="AI34">
        <v>247.35295104980469</v>
      </c>
      <c r="AJ34">
        <v>247.34817504882813</v>
      </c>
      <c r="AK34">
        <v>247.50933837890625</v>
      </c>
      <c r="AL34">
        <v>247.67048645019531</v>
      </c>
      <c r="AM34">
        <v>247.88795471191406</v>
      </c>
      <c r="AN34">
        <v>248.10542297363281</v>
      </c>
      <c r="AO34">
        <v>248.2508544921875</v>
      </c>
      <c r="AP34">
        <v>248.39627075195313</v>
      </c>
      <c r="AQ34">
        <v>248.3892822265625</v>
      </c>
      <c r="AR34">
        <v>248.38232421875</v>
      </c>
      <c r="AS34">
        <v>248.34831237792969</v>
      </c>
      <c r="AT34">
        <v>248.31430053710938</v>
      </c>
      <c r="AU34">
        <v>248.39350891113281</v>
      </c>
      <c r="AV34">
        <v>248.47273254394531</v>
      </c>
      <c r="AW34">
        <v>248.54548645019531</v>
      </c>
      <c r="AX34">
        <v>248.61824035644531</v>
      </c>
      <c r="AY34">
        <v>248.55915832519531</v>
      </c>
      <c r="AZ34">
        <v>248.50009155273438</v>
      </c>
      <c r="BA34">
        <v>248.33924865722656</v>
      </c>
      <c r="BB34">
        <v>248.17839050292969</v>
      </c>
      <c r="BC34">
        <v>248.00047302246094</v>
      </c>
      <c r="BD34">
        <v>247.82255554199219</v>
      </c>
      <c r="BE34">
        <v>247.62887573242188</v>
      </c>
      <c r="BF34">
        <v>247.43521118164063</v>
      </c>
      <c r="BG34">
        <v>247.15782165527344</v>
      </c>
      <c r="BH34">
        <v>246.88041687011719</v>
      </c>
      <c r="BI34">
        <v>246.60574340820313</v>
      </c>
      <c r="BJ34">
        <v>246.33106994628906</v>
      </c>
      <c r="BK34">
        <v>246.1602783203125</v>
      </c>
      <c r="BL34">
        <v>245.98953247070313</v>
      </c>
      <c r="BM34">
        <v>245.94757080078125</v>
      </c>
      <c r="BN34">
        <v>245.90562438964844</v>
      </c>
      <c r="BO34">
        <v>245.95594787597656</v>
      </c>
      <c r="BP34">
        <v>246.00628662109375</v>
      </c>
      <c r="BQ34">
        <v>246.06622314453125</v>
      </c>
      <c r="BR34">
        <v>246.12615966796875</v>
      </c>
      <c r="BS34">
        <v>246.26625061035156</v>
      </c>
      <c r="BT34">
        <v>246.40634155273438</v>
      </c>
      <c r="BU34">
        <v>246.64373779296875</v>
      </c>
      <c r="BV34">
        <v>246.88113403320313</v>
      </c>
      <c r="BW34">
        <v>287.65835571289063</v>
      </c>
      <c r="BX34">
        <v>328.4354248046875</v>
      </c>
      <c r="BY34">
        <v>328.73171997070313</v>
      </c>
      <c r="BZ34">
        <v>329.02801513671875</v>
      </c>
      <c r="CA34">
        <v>329.3568115234375</v>
      </c>
      <c r="CB34">
        <v>329.685791015625</v>
      </c>
      <c r="CC34">
        <v>412.31060791015625</v>
      </c>
      <c r="CD34">
        <v>494.93539428710938</v>
      </c>
      <c r="CE34">
        <v>414.51113891601563</v>
      </c>
      <c r="CF34">
        <v>334.08761596679688</v>
      </c>
      <c r="CG34">
        <v>334.55975341796875</v>
      </c>
      <c r="CH34">
        <v>335.03201293945313</v>
      </c>
      <c r="CI34">
        <v>334.73394775390625</v>
      </c>
      <c r="CJ34">
        <v>334.43588256835938</v>
      </c>
      <c r="CK34">
        <v>333.78872680664063</v>
      </c>
      <c r="CL34">
        <v>333.1412353515625</v>
      </c>
      <c r="CM34">
        <v>166.5714111328125</v>
      </c>
      <c r="CN34">
        <v>0</v>
      </c>
      <c r="CO34">
        <v>165.31687927246094</v>
      </c>
      <c r="CP34">
        <v>330.63217163085938</v>
      </c>
      <c r="CQ34">
        <v>329.82852172851563</v>
      </c>
      <c r="CR34">
        <v>329.02447509765625</v>
      </c>
      <c r="CS34">
        <v>414.30728149414063</v>
      </c>
      <c r="CT34">
        <v>499.590087890625</v>
      </c>
      <c r="CU34">
        <v>500.13336181640625</v>
      </c>
      <c r="CV34">
        <v>500.6766357421875</v>
      </c>
      <c r="CW34">
        <v>498.597900390625</v>
      </c>
      <c r="CX34">
        <v>496.51913452148438</v>
      </c>
      <c r="CY34">
        <v>248.25857543945313</v>
      </c>
      <c r="CZ34">
        <v>4.8828125E-4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486.91085815429688</v>
      </c>
      <c r="DL34">
        <v>973.81817626953125</v>
      </c>
      <c r="DM34">
        <v>740.39910888671875</v>
      </c>
      <c r="DN34">
        <v>506.97909545898438</v>
      </c>
      <c r="DO34">
        <v>747.91851806640625</v>
      </c>
      <c r="DP34">
        <v>988.85906982421875</v>
      </c>
      <c r="DQ34">
        <v>741.05731201171875</v>
      </c>
      <c r="DR34">
        <v>493.25314331054688</v>
      </c>
      <c r="DS34">
        <v>246.62559509277344</v>
      </c>
      <c r="DT34">
        <v>4.57763671875E-4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3.0006436281837523E-4</v>
      </c>
      <c r="EA34">
        <v>167.8074951171875</v>
      </c>
      <c r="EB34">
        <v>335.61630249023438</v>
      </c>
      <c r="EC34">
        <v>427.78134155273438</v>
      </c>
      <c r="ED34">
        <v>519.945556640625</v>
      </c>
      <c r="EE34">
        <v>756.33929443359375</v>
      </c>
      <c r="EF34">
        <v>992.73199462890625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248.3641357421875</v>
      </c>
    </row>
    <row r="35" spans="1:142">
      <c r="A35" t="s">
        <v>189</v>
      </c>
      <c r="B35">
        <v>0.1223427876830101</v>
      </c>
      <c r="C35">
        <v>0.12624011933803558</v>
      </c>
      <c r="D35">
        <v>0.13013744354248047</v>
      </c>
      <c r="E35">
        <v>0.12990763783454895</v>
      </c>
      <c r="F35">
        <v>0.12967784702777863</v>
      </c>
      <c r="G35">
        <v>0.13292686641216278</v>
      </c>
      <c r="H35">
        <v>0.13617588579654694</v>
      </c>
      <c r="I35">
        <v>0.12382568418979645</v>
      </c>
      <c r="J35">
        <v>0.11147548258304596</v>
      </c>
      <c r="K35">
        <v>0.1146029531955719</v>
      </c>
      <c r="L35">
        <v>0.11773043125867844</v>
      </c>
      <c r="M35">
        <v>0.16015960276126862</v>
      </c>
      <c r="N35">
        <v>0.20258878171443939</v>
      </c>
      <c r="O35">
        <v>0.21633431315422058</v>
      </c>
      <c r="P35">
        <v>0.23007987439632416</v>
      </c>
      <c r="Q35">
        <v>0</v>
      </c>
      <c r="R35">
        <v>0</v>
      </c>
      <c r="S35">
        <v>0</v>
      </c>
      <c r="T35">
        <v>0</v>
      </c>
      <c r="U35">
        <v>0</v>
      </c>
      <c r="V35">
        <v>0.23008811473846436</v>
      </c>
      <c r="W35">
        <v>0.19626137614250183</v>
      </c>
      <c r="X35">
        <v>0.16243456304073334</v>
      </c>
      <c r="Y35">
        <v>0.12471859157085419</v>
      </c>
      <c r="Z35">
        <v>8.7002500891685486E-2</v>
      </c>
      <c r="AA35">
        <v>2.0854540169239044E-2</v>
      </c>
      <c r="AB35">
        <v>-4.5293420553207397E-2</v>
      </c>
      <c r="AC35">
        <v>-0.1294291615486145</v>
      </c>
      <c r="AD35">
        <v>-0.21356473863124847</v>
      </c>
      <c r="AE35">
        <v>-0.25412818789482117</v>
      </c>
      <c r="AF35">
        <v>-0.2946915328502655</v>
      </c>
      <c r="AG35">
        <v>-0.31772777438163757</v>
      </c>
      <c r="AH35">
        <v>-0.34076404571533203</v>
      </c>
      <c r="AI35">
        <v>-0.41862264275550842</v>
      </c>
      <c r="AJ35">
        <v>-0.49648144841194153</v>
      </c>
      <c r="AK35">
        <v>-0.58721756935119629</v>
      </c>
      <c r="AL35">
        <v>-0.67795372009277344</v>
      </c>
      <c r="AM35">
        <v>-0.68438166379928589</v>
      </c>
      <c r="AN35">
        <v>-0.69080948829650879</v>
      </c>
      <c r="AO35">
        <v>-0.60839539766311646</v>
      </c>
      <c r="AP35">
        <v>-0.52598154544830322</v>
      </c>
      <c r="AQ35">
        <v>-0.44705593585968018</v>
      </c>
      <c r="AR35">
        <v>-0.36816814541816711</v>
      </c>
      <c r="AS35">
        <v>-0.33256694674491882</v>
      </c>
      <c r="AT35">
        <v>-0.29696598649024963</v>
      </c>
      <c r="AU35">
        <v>-0.24316895008087158</v>
      </c>
      <c r="AV35">
        <v>-0.18937188386917114</v>
      </c>
      <c r="AW35">
        <v>-0.1115054190158844</v>
      </c>
      <c r="AX35">
        <v>-3.363848477602005E-2</v>
      </c>
      <c r="AY35">
        <v>7.4917159974575043E-2</v>
      </c>
      <c r="AZ35">
        <v>0.18347278237342834</v>
      </c>
      <c r="BA35">
        <v>0.37125825881958008</v>
      </c>
      <c r="BB35">
        <v>0.5590437650680542</v>
      </c>
      <c r="BC35">
        <v>0.88307642936706543</v>
      </c>
      <c r="BD35">
        <v>1.2071081399917603</v>
      </c>
      <c r="BE35">
        <v>1.7159312963485718</v>
      </c>
      <c r="BF35">
        <v>2.2247543334960938</v>
      </c>
      <c r="BG35">
        <v>2.7446465492248535</v>
      </c>
      <c r="BH35">
        <v>3.2645406723022461</v>
      </c>
      <c r="BI35">
        <v>3.650775671005249</v>
      </c>
      <c r="BJ35">
        <v>4.037010669708252</v>
      </c>
      <c r="BK35">
        <v>4.4985513687133789</v>
      </c>
      <c r="BL35">
        <v>4.960139274597168</v>
      </c>
      <c r="BM35">
        <v>5.6019783020019531</v>
      </c>
      <c r="BN35">
        <v>6.2438139915466309</v>
      </c>
      <c r="BO35">
        <v>6.8052473068237305</v>
      </c>
      <c r="BP35">
        <v>7.3666810989379883</v>
      </c>
      <c r="BQ35">
        <v>7.5765891075134277</v>
      </c>
      <c r="BR35">
        <v>7.7864975929260254</v>
      </c>
      <c r="BS35">
        <v>7.8548269271850586</v>
      </c>
      <c r="BT35">
        <v>7.9231557846069336</v>
      </c>
      <c r="BU35">
        <v>8.7710599899291992</v>
      </c>
      <c r="BV35">
        <v>9.6189651489257813</v>
      </c>
      <c r="BW35">
        <v>13.074665069580078</v>
      </c>
      <c r="BX35">
        <v>16.530351638793945</v>
      </c>
      <c r="BY35">
        <v>16.661430358886719</v>
      </c>
      <c r="BZ35">
        <v>16.792510986328125</v>
      </c>
      <c r="CA35">
        <v>16.189952850341797</v>
      </c>
      <c r="CB35">
        <v>15.587406158447266</v>
      </c>
      <c r="CC35">
        <v>21.690408706665039</v>
      </c>
      <c r="CD35">
        <v>27.793411254882813</v>
      </c>
      <c r="CE35">
        <v>24.144475936889648</v>
      </c>
      <c r="CF35">
        <v>20.495500564575195</v>
      </c>
      <c r="CG35">
        <v>18.188177108764648</v>
      </c>
      <c r="CH35">
        <v>15.880877494812012</v>
      </c>
      <c r="CI35">
        <v>13.97286319732666</v>
      </c>
      <c r="CJ35">
        <v>12.064861297607422</v>
      </c>
      <c r="CK35">
        <v>13.098606109619141</v>
      </c>
      <c r="CL35">
        <v>14.132346153259277</v>
      </c>
      <c r="CM35">
        <v>7.0662064552307129</v>
      </c>
      <c r="CN35">
        <v>0</v>
      </c>
      <c r="CO35">
        <v>5.0115509033203125</v>
      </c>
      <c r="CP35">
        <v>10.023053169250488</v>
      </c>
      <c r="CQ35">
        <v>8.3664894104003906</v>
      </c>
      <c r="CR35">
        <v>6.709925651550293</v>
      </c>
      <c r="CS35">
        <v>11.152658462524414</v>
      </c>
      <c r="CT35">
        <v>15.595395088195801</v>
      </c>
      <c r="CU35">
        <v>15.307920455932617</v>
      </c>
      <c r="CV35">
        <v>15.020430564880371</v>
      </c>
      <c r="CW35">
        <v>9.7719850540161133</v>
      </c>
      <c r="CX35">
        <v>4.5234909057617188</v>
      </c>
      <c r="CY35">
        <v>2.2617666721343994</v>
      </c>
      <c r="CZ35">
        <v>4.291534423828125E-6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-6.4460106194019318E-2</v>
      </c>
      <c r="DL35">
        <v>-0.12891976535320282</v>
      </c>
      <c r="DM35">
        <v>-3.3960304260253906</v>
      </c>
      <c r="DN35">
        <v>-6.6631369590759277</v>
      </c>
      <c r="DO35">
        <v>-5.6393027305603027</v>
      </c>
      <c r="DP35">
        <v>-4.6154575347900391</v>
      </c>
      <c r="DQ35">
        <v>-3.0443897247314453</v>
      </c>
      <c r="DR35">
        <v>-1.4733071327209473</v>
      </c>
      <c r="DS35">
        <v>-0.73658031225204468</v>
      </c>
      <c r="DT35">
        <v>-1.430511474609375E-6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-1.9155530026182532E-5</v>
      </c>
      <c r="EA35">
        <v>-10.712506294250488</v>
      </c>
      <c r="EB35">
        <v>-21.42509651184082</v>
      </c>
      <c r="EC35">
        <v>-29.36572265625</v>
      </c>
      <c r="ED35">
        <v>-37.3062744140625</v>
      </c>
      <c r="EE35">
        <v>-48.897842407226563</v>
      </c>
      <c r="EF35">
        <v>-60.489349365234375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0.12232925742864609</v>
      </c>
    </row>
    <row r="36" spans="1:142">
      <c r="A36" t="s">
        <v>190</v>
      </c>
      <c r="B36">
        <v>-32.532005310058594</v>
      </c>
      <c r="C36">
        <v>-32.262611389160156</v>
      </c>
      <c r="D36">
        <v>-31.993213653564453</v>
      </c>
      <c r="E36">
        <v>-31.726999282836914</v>
      </c>
      <c r="F36">
        <v>-31.460786819458008</v>
      </c>
      <c r="G36">
        <v>-31.202659606933594</v>
      </c>
      <c r="H36">
        <v>-30.94453239440918</v>
      </c>
      <c r="I36">
        <v>-30.744916915893555</v>
      </c>
      <c r="J36">
        <v>-30.545299530029297</v>
      </c>
      <c r="K36">
        <v>-30.377279281616211</v>
      </c>
      <c r="L36">
        <v>-30.209259033203125</v>
      </c>
      <c r="M36">
        <v>-30.0322265625</v>
      </c>
      <c r="N36">
        <v>-29.855192184448242</v>
      </c>
      <c r="O36">
        <v>-29.765895843505859</v>
      </c>
      <c r="P36">
        <v>-29.676597595214844</v>
      </c>
      <c r="Q36">
        <v>0</v>
      </c>
      <c r="R36">
        <v>0</v>
      </c>
      <c r="S36">
        <v>0</v>
      </c>
      <c r="T36">
        <v>0</v>
      </c>
      <c r="U36">
        <v>0</v>
      </c>
      <c r="V36">
        <v>-29.677154541015625</v>
      </c>
      <c r="W36">
        <v>-29.72041130065918</v>
      </c>
      <c r="X36">
        <v>-29.763668060302734</v>
      </c>
      <c r="Y36">
        <v>-29.853736877441406</v>
      </c>
      <c r="Z36">
        <v>-29.943807601928711</v>
      </c>
      <c r="AA36">
        <v>-30.120521545410156</v>
      </c>
      <c r="AB36">
        <v>-30.297237396240234</v>
      </c>
      <c r="AC36">
        <v>-30.552303314208984</v>
      </c>
      <c r="AD36">
        <v>-30.807367324829102</v>
      </c>
      <c r="AE36">
        <v>-31.007694244384766</v>
      </c>
      <c r="AF36">
        <v>-31.208019256591797</v>
      </c>
      <c r="AG36">
        <v>-31.327594757080078</v>
      </c>
      <c r="AH36">
        <v>-31.447170257568359</v>
      </c>
      <c r="AI36">
        <v>-31.611150741577148</v>
      </c>
      <c r="AJ36">
        <v>-31.77513313293457</v>
      </c>
      <c r="AK36">
        <v>-31.993873596191406</v>
      </c>
      <c r="AL36">
        <v>-32.212612152099609</v>
      </c>
      <c r="AM36">
        <v>-32.357368469238281</v>
      </c>
      <c r="AN36">
        <v>-32.502120971679688</v>
      </c>
      <c r="AO36">
        <v>-32.520763397216797</v>
      </c>
      <c r="AP36">
        <v>-32.539402008056641</v>
      </c>
      <c r="AQ36">
        <v>-32.5584716796875</v>
      </c>
      <c r="AR36">
        <v>-32.577915191650391</v>
      </c>
      <c r="AS36">
        <v>-32.725990295410156</v>
      </c>
      <c r="AT36">
        <v>-32.874065399169922</v>
      </c>
      <c r="AU36">
        <v>-33.105690002441406</v>
      </c>
      <c r="AV36">
        <v>-33.337318420410156</v>
      </c>
      <c r="AW36">
        <v>-33.596149444580078</v>
      </c>
      <c r="AX36">
        <v>-33.85498046875</v>
      </c>
      <c r="AY36">
        <v>-34.083446502685547</v>
      </c>
      <c r="AZ36">
        <v>-34.311912536621094</v>
      </c>
      <c r="BA36">
        <v>-34.381679534912109</v>
      </c>
      <c r="BB36">
        <v>-34.451446533203125</v>
      </c>
      <c r="BC36">
        <v>-34.362171173095703</v>
      </c>
      <c r="BD36">
        <v>-34.272899627685547</v>
      </c>
      <c r="BE36">
        <v>-34.117816925048828</v>
      </c>
      <c r="BF36">
        <v>-33.962734222412109</v>
      </c>
      <c r="BG36">
        <v>-33.930362701416016</v>
      </c>
      <c r="BH36">
        <v>-33.897991180419922</v>
      </c>
      <c r="BI36">
        <v>-34.130729675292969</v>
      </c>
      <c r="BJ36">
        <v>-34.363468170166016</v>
      </c>
      <c r="BK36">
        <v>-34.696743011474609</v>
      </c>
      <c r="BL36">
        <v>-35.029853820800781</v>
      </c>
      <c r="BM36">
        <v>-35.300323486328125</v>
      </c>
      <c r="BN36">
        <v>-35.570789337158203</v>
      </c>
      <c r="BO36">
        <v>-35.859291076660156</v>
      </c>
      <c r="BP36">
        <v>-36.147796630859375</v>
      </c>
      <c r="BQ36">
        <v>-36.585155487060547</v>
      </c>
      <c r="BR36">
        <v>-37.022518157958984</v>
      </c>
      <c r="BS36">
        <v>-37.415012359619141</v>
      </c>
      <c r="BT36">
        <v>-37.807502746582031</v>
      </c>
      <c r="BU36">
        <v>-37.250144958496094</v>
      </c>
      <c r="BV36">
        <v>-36.692783355712891</v>
      </c>
      <c r="BW36">
        <v>-41.140193939208984</v>
      </c>
      <c r="BX36">
        <v>-45.587589263916016</v>
      </c>
      <c r="BY36">
        <v>-45.968044281005859</v>
      </c>
      <c r="BZ36">
        <v>-46.348499298095703</v>
      </c>
      <c r="CA36">
        <v>-47.652900695800781</v>
      </c>
      <c r="CB36">
        <v>-48.95733642578125</v>
      </c>
      <c r="CC36">
        <v>-59.969318389892578</v>
      </c>
      <c r="CD36">
        <v>-70.981300354003906</v>
      </c>
      <c r="CE36">
        <v>-59.045265197753906</v>
      </c>
      <c r="CF36">
        <v>-47.109531402587891</v>
      </c>
      <c r="CG36">
        <v>-49.485176086425781</v>
      </c>
      <c r="CH36">
        <v>-51.860828399658203</v>
      </c>
      <c r="CI36">
        <v>-53.191558837890625</v>
      </c>
      <c r="CJ36">
        <v>-54.52227783203125</v>
      </c>
      <c r="CK36">
        <v>-52.638603210449219</v>
      </c>
      <c r="CL36">
        <v>-50.754863739013672</v>
      </c>
      <c r="CM36">
        <v>-25.377553939819336</v>
      </c>
      <c r="CN36">
        <v>0</v>
      </c>
      <c r="CO36">
        <v>-25.643449783325195</v>
      </c>
      <c r="CP36">
        <v>-51.286655426025391</v>
      </c>
      <c r="CQ36">
        <v>-52.040817260742188</v>
      </c>
      <c r="CR36">
        <v>-52.794914245605469</v>
      </c>
      <c r="CS36">
        <v>-63.224533081054688</v>
      </c>
      <c r="CT36">
        <v>-73.654151916503906</v>
      </c>
      <c r="CU36">
        <v>-74.055923461914063</v>
      </c>
      <c r="CV36">
        <v>-74.457710266113281</v>
      </c>
      <c r="CW36">
        <v>-79.360916137695313</v>
      </c>
      <c r="CX36">
        <v>-84.264167785644531</v>
      </c>
      <c r="CY36">
        <v>-42.131732940673828</v>
      </c>
      <c r="CZ36">
        <v>-8.392333984375E-5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-81.817947387695313</v>
      </c>
      <c r="DL36">
        <v>-163.63531494140625</v>
      </c>
      <c r="DM36">
        <v>-128.66146850585938</v>
      </c>
      <c r="DN36">
        <v>-93.687484741210938</v>
      </c>
      <c r="DO36">
        <v>-136.69595336914063</v>
      </c>
      <c r="DP36">
        <v>-179.70463562011719</v>
      </c>
      <c r="DQ36">
        <v>-135.015625</v>
      </c>
      <c r="DR36">
        <v>-90.326187133789063</v>
      </c>
      <c r="DS36">
        <v>-45.163272857666016</v>
      </c>
      <c r="DT36">
        <v>-8.392333984375E-5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-7.886025559855625E-5</v>
      </c>
      <c r="EA36">
        <v>-44.101676940917969</v>
      </c>
      <c r="EB36">
        <v>-88.203697204589844</v>
      </c>
      <c r="EC36">
        <v>-118.05267333984375</v>
      </c>
      <c r="ED36">
        <v>-147.9013671875</v>
      </c>
      <c r="EE36">
        <v>-217.01150512695313</v>
      </c>
      <c r="EF36">
        <v>-286.121337890625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-32.532855987548828</v>
      </c>
    </row>
    <row r="37" spans="1:142">
      <c r="A37" t="s">
        <v>191</v>
      </c>
      <c r="B37">
        <v>-3.9104600436985493E-3</v>
      </c>
      <c r="C37">
        <v>-2.4695483967661858E-2</v>
      </c>
      <c r="D37">
        <v>-4.5480508357286453E-2</v>
      </c>
      <c r="E37">
        <v>-0.10979373753070831</v>
      </c>
      <c r="F37">
        <v>-0.17410695552825928</v>
      </c>
      <c r="G37">
        <v>-0.22960567474365234</v>
      </c>
      <c r="H37">
        <v>-0.2851044237613678</v>
      </c>
      <c r="I37">
        <v>-0.31913274526596069</v>
      </c>
      <c r="J37">
        <v>-0.35316109657287598</v>
      </c>
      <c r="K37">
        <v>-0.35252735018730164</v>
      </c>
      <c r="L37">
        <v>-0.35189357399940491</v>
      </c>
      <c r="M37">
        <v>-0.3339531421661377</v>
      </c>
      <c r="N37">
        <v>-0.31601271033287048</v>
      </c>
      <c r="O37">
        <v>-0.29198962450027466</v>
      </c>
      <c r="P37">
        <v>-0.26796650886535645</v>
      </c>
      <c r="Q37">
        <v>0</v>
      </c>
      <c r="R37">
        <v>0</v>
      </c>
      <c r="S37">
        <v>0</v>
      </c>
      <c r="T37">
        <v>0</v>
      </c>
      <c r="U37">
        <v>0</v>
      </c>
      <c r="V37">
        <v>-0.26798209547996521</v>
      </c>
      <c r="W37">
        <v>-0.21170693635940552</v>
      </c>
      <c r="X37">
        <v>-0.15543165802955627</v>
      </c>
      <c r="Y37">
        <v>-9.6730872988700867E-2</v>
      </c>
      <c r="Z37">
        <v>-3.8029972463846207E-2</v>
      </c>
      <c r="AA37">
        <v>-1.6533592715859413E-2</v>
      </c>
      <c r="AB37">
        <v>4.9627833068370819E-3</v>
      </c>
      <c r="AC37">
        <v>5.8269854635000229E-3</v>
      </c>
      <c r="AD37">
        <v>6.6911596804857254E-3</v>
      </c>
      <c r="AE37">
        <v>-2.982954028993845E-3</v>
      </c>
      <c r="AF37">
        <v>-1.2657050043344498E-2</v>
      </c>
      <c r="AG37">
        <v>-2.9431594535708427E-2</v>
      </c>
      <c r="AH37">
        <v>-4.620618000626564E-2</v>
      </c>
      <c r="AI37">
        <v>-5.290539562702179E-2</v>
      </c>
      <c r="AJ37">
        <v>-5.9604614973068237E-2</v>
      </c>
      <c r="AK37">
        <v>-5.6920848786830902E-2</v>
      </c>
      <c r="AL37">
        <v>-5.4237082600593567E-2</v>
      </c>
      <c r="AM37">
        <v>-5.3371559828519821E-2</v>
      </c>
      <c r="AN37">
        <v>-5.2506040781736374E-2</v>
      </c>
      <c r="AO37">
        <v>-5.9150524437427521E-2</v>
      </c>
      <c r="AP37">
        <v>-6.5794989466667175E-2</v>
      </c>
      <c r="AQ37">
        <v>-8.2111522555351257E-2</v>
      </c>
      <c r="AR37">
        <v>-9.843222051858902E-2</v>
      </c>
      <c r="AS37">
        <v>-0.11851963400840759</v>
      </c>
      <c r="AT37">
        <v>-0.13860695064067841</v>
      </c>
      <c r="AU37">
        <v>-0.15775574743747711</v>
      </c>
      <c r="AV37">
        <v>-0.17690452933311462</v>
      </c>
      <c r="AW37">
        <v>-0.19649015367031097</v>
      </c>
      <c r="AX37">
        <v>-0.21607588231563568</v>
      </c>
      <c r="AY37">
        <v>-0.24600684642791748</v>
      </c>
      <c r="AZ37">
        <v>-0.27593782544136047</v>
      </c>
      <c r="BA37">
        <v>-0.34689852595329285</v>
      </c>
      <c r="BB37">
        <v>-0.41785919666290283</v>
      </c>
      <c r="BC37">
        <v>-0.53264713287353516</v>
      </c>
      <c r="BD37">
        <v>-0.64743459224700928</v>
      </c>
      <c r="BE37">
        <v>-0.77681982517242432</v>
      </c>
      <c r="BF37">
        <v>-0.90620505809783936</v>
      </c>
      <c r="BG37">
        <v>-1.0261727571487427</v>
      </c>
      <c r="BH37">
        <v>-1.1461410522460938</v>
      </c>
      <c r="BI37">
        <v>-1.2606345415115356</v>
      </c>
      <c r="BJ37">
        <v>-1.3751280307769775</v>
      </c>
      <c r="BK37">
        <v>-1.6003010272979736</v>
      </c>
      <c r="BL37">
        <v>-1.8254647254943848</v>
      </c>
      <c r="BM37">
        <v>-2.1621382236480713</v>
      </c>
      <c r="BN37">
        <v>-2.4988100528717041</v>
      </c>
      <c r="BO37">
        <v>-2.7393016815185547</v>
      </c>
      <c r="BP37">
        <v>-2.9797933101654053</v>
      </c>
      <c r="BQ37">
        <v>-3.0288550853729248</v>
      </c>
      <c r="BR37">
        <v>-3.0779166221618652</v>
      </c>
      <c r="BS37">
        <v>-3.07230544090271</v>
      </c>
      <c r="BT37">
        <v>-3.0666944980621338</v>
      </c>
      <c r="BU37">
        <v>-3.3815648555755615</v>
      </c>
      <c r="BV37">
        <v>-3.6964354515075684</v>
      </c>
      <c r="BW37">
        <v>-5.0013227462768555</v>
      </c>
      <c r="BX37">
        <v>-6.3062047958374023</v>
      </c>
      <c r="BY37">
        <v>-6.2652559280395508</v>
      </c>
      <c r="BZ37">
        <v>-6.2243075370788574</v>
      </c>
      <c r="CA37">
        <v>-5.9315719604492188</v>
      </c>
      <c r="CB37">
        <v>-5.6388411521911621</v>
      </c>
      <c r="CC37">
        <v>-7.9683990478515625</v>
      </c>
      <c r="CD37">
        <v>-10.297957420349121</v>
      </c>
      <c r="CE37">
        <v>-9.0007381439208984</v>
      </c>
      <c r="CF37">
        <v>-7.7035641670227051</v>
      </c>
      <c r="CG37">
        <v>-6.7891931533813477</v>
      </c>
      <c r="CH37">
        <v>-5.8748311996459961</v>
      </c>
      <c r="CI37">
        <v>-5.1238956451416016</v>
      </c>
      <c r="CJ37">
        <v>-4.3729648590087891</v>
      </c>
      <c r="CK37">
        <v>-4.8431901931762695</v>
      </c>
      <c r="CL37">
        <v>-5.3134150505065918</v>
      </c>
      <c r="CM37">
        <v>-2.6567201614379883</v>
      </c>
      <c r="CN37">
        <v>0</v>
      </c>
      <c r="CO37">
        <v>-2.1108148097991943</v>
      </c>
      <c r="CP37">
        <v>-4.2216091156005859</v>
      </c>
      <c r="CQ37">
        <v>-3.582308292388916</v>
      </c>
      <c r="CR37">
        <v>-2.9430065155029297</v>
      </c>
      <c r="CS37">
        <v>-4.6810059547424316</v>
      </c>
      <c r="CT37">
        <v>-6.4190068244934082</v>
      </c>
      <c r="CU37">
        <v>-6.3127579689025879</v>
      </c>
      <c r="CV37">
        <v>-6.2065038681030273</v>
      </c>
      <c r="CW37">
        <v>-4.3096628189086914</v>
      </c>
      <c r="CX37">
        <v>-2.4128046035766602</v>
      </c>
      <c r="CY37">
        <v>-1.2064139842987061</v>
      </c>
      <c r="CZ37">
        <v>-2.384185791015625E-6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0.46343120932579041</v>
      </c>
      <c r="DL37">
        <v>0.92685908079147339</v>
      </c>
      <c r="DM37">
        <v>2.3779981136322021</v>
      </c>
      <c r="DN37">
        <v>3.8291363716125488</v>
      </c>
      <c r="DO37">
        <v>4.0165667533874512</v>
      </c>
      <c r="DP37">
        <v>4.2039957046508789</v>
      </c>
      <c r="DQ37">
        <v>2.9144058227539063</v>
      </c>
      <c r="DR37">
        <v>1.6248042583465576</v>
      </c>
      <c r="DS37">
        <v>0.81240475177764893</v>
      </c>
      <c r="DT37">
        <v>1.5497207641601563E-6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8.5896444943500683E-6</v>
      </c>
      <c r="EA37">
        <v>4.8036584854125977</v>
      </c>
      <c r="EB37">
        <v>9.6073541641235352</v>
      </c>
      <c r="EC37">
        <v>13.178166389465332</v>
      </c>
      <c r="ED37">
        <v>16.748943328857422</v>
      </c>
      <c r="EE37">
        <v>22.22606086730957</v>
      </c>
      <c r="EF37">
        <v>27.703147888183594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-3.9175897836685181E-3</v>
      </c>
    </row>
    <row r="38" spans="1:142">
      <c r="A38" t="s">
        <v>192</v>
      </c>
      <c r="B38">
        <v>27.603549957275391</v>
      </c>
      <c r="C38">
        <v>28.034389495849609</v>
      </c>
      <c r="D38">
        <v>28.465227127075195</v>
      </c>
      <c r="E38">
        <v>28.904048919677734</v>
      </c>
      <c r="F38">
        <v>29.342870712280273</v>
      </c>
      <c r="G38">
        <v>29.767705917358398</v>
      </c>
      <c r="H38">
        <v>30.192543029785156</v>
      </c>
      <c r="I38">
        <v>30.547567367553711</v>
      </c>
      <c r="J38">
        <v>30.902593612670898</v>
      </c>
      <c r="K38">
        <v>31.169498443603516</v>
      </c>
      <c r="L38">
        <v>31.436403274536133</v>
      </c>
      <c r="M38">
        <v>31.638517379760742</v>
      </c>
      <c r="N38">
        <v>31.840631484985352</v>
      </c>
      <c r="O38">
        <v>31.922367095947266</v>
      </c>
      <c r="P38">
        <v>32.004104614257813</v>
      </c>
      <c r="Q38">
        <v>0</v>
      </c>
      <c r="R38">
        <v>0</v>
      </c>
      <c r="S38">
        <v>0</v>
      </c>
      <c r="T38">
        <v>0</v>
      </c>
      <c r="U38">
        <v>0</v>
      </c>
      <c r="V38">
        <v>32.004409790039063</v>
      </c>
      <c r="W38">
        <v>31.940546035766602</v>
      </c>
      <c r="X38">
        <v>31.876680374145508</v>
      </c>
      <c r="Y38">
        <v>31.75048828125</v>
      </c>
      <c r="Z38">
        <v>31.624296188354492</v>
      </c>
      <c r="AA38">
        <v>31.410362243652344</v>
      </c>
      <c r="AB38">
        <v>31.196428298950195</v>
      </c>
      <c r="AC38">
        <v>30.895374298095703</v>
      </c>
      <c r="AD38">
        <v>30.594322204589844</v>
      </c>
      <c r="AE38">
        <v>30.323434829711914</v>
      </c>
      <c r="AF38">
        <v>30.052547454833984</v>
      </c>
      <c r="AG38">
        <v>29.842269897460938</v>
      </c>
      <c r="AH38">
        <v>29.631990432739258</v>
      </c>
      <c r="AI38">
        <v>29.330432891845703</v>
      </c>
      <c r="AJ38">
        <v>29.028873443603516</v>
      </c>
      <c r="AK38">
        <v>28.667137145996094</v>
      </c>
      <c r="AL38">
        <v>28.305402755737305</v>
      </c>
      <c r="AM38">
        <v>28.024925231933594</v>
      </c>
      <c r="AN38">
        <v>27.744449615478516</v>
      </c>
      <c r="AO38">
        <v>27.576929092407227</v>
      </c>
      <c r="AP38">
        <v>27.409408569335938</v>
      </c>
      <c r="AQ38">
        <v>27.365911483764648</v>
      </c>
      <c r="AR38">
        <v>27.321712493896484</v>
      </c>
      <c r="AS38">
        <v>27.378890991210938</v>
      </c>
      <c r="AT38">
        <v>27.436067581176758</v>
      </c>
      <c r="AU38">
        <v>27.591104507446289</v>
      </c>
      <c r="AV38">
        <v>27.74614143371582</v>
      </c>
      <c r="AW38">
        <v>28.054088592529297</v>
      </c>
      <c r="AX38">
        <v>28.362035751342773</v>
      </c>
      <c r="AY38">
        <v>28.773212432861328</v>
      </c>
      <c r="AZ38">
        <v>29.18438720703125</v>
      </c>
      <c r="BA38">
        <v>29.600786209106445</v>
      </c>
      <c r="BB38">
        <v>30.017183303833008</v>
      </c>
      <c r="BC38">
        <v>30.493511199951172</v>
      </c>
      <c r="BD38">
        <v>30.96983528137207</v>
      </c>
      <c r="BE38">
        <v>31.499134063720703</v>
      </c>
      <c r="BF38">
        <v>32.028430938720703</v>
      </c>
      <c r="BG38">
        <v>32.410030364990234</v>
      </c>
      <c r="BH38">
        <v>32.791633605957031</v>
      </c>
      <c r="BI38">
        <v>32.882705688476563</v>
      </c>
      <c r="BJ38">
        <v>32.973777770996094</v>
      </c>
      <c r="BK38">
        <v>33.241397857666016</v>
      </c>
      <c r="BL38">
        <v>33.508888244628906</v>
      </c>
      <c r="BM38">
        <v>34.083599090576172</v>
      </c>
      <c r="BN38">
        <v>34.658306121826172</v>
      </c>
      <c r="BO38">
        <v>34.742927551269531</v>
      </c>
      <c r="BP38">
        <v>34.827548980712891</v>
      </c>
      <c r="BQ38">
        <v>34.034152984619141</v>
      </c>
      <c r="BR38">
        <v>33.240753173828125</v>
      </c>
      <c r="BS38">
        <v>32.159774780273438</v>
      </c>
      <c r="BT38">
        <v>31.07879638671875</v>
      </c>
      <c r="BU38">
        <v>31.498069763183594</v>
      </c>
      <c r="BV38">
        <v>31.917341232299805</v>
      </c>
      <c r="BW38">
        <v>39.180870056152344</v>
      </c>
      <c r="BX38">
        <v>46.444374084472656</v>
      </c>
      <c r="BY38">
        <v>45.183620452880859</v>
      </c>
      <c r="BZ38">
        <v>43.922866821289063</v>
      </c>
      <c r="CA38">
        <v>41.484626770019531</v>
      </c>
      <c r="CB38">
        <v>39.046409606933594</v>
      </c>
      <c r="CC38">
        <v>51.474506378173828</v>
      </c>
      <c r="CD38">
        <v>63.902603149414063</v>
      </c>
      <c r="CE38">
        <v>54.275077819824219</v>
      </c>
      <c r="CF38">
        <v>44.647953033447266</v>
      </c>
      <c r="CG38">
        <v>39.764533996582031</v>
      </c>
      <c r="CH38">
        <v>34.881172180175781</v>
      </c>
      <c r="CI38">
        <v>31.562410354614258</v>
      </c>
      <c r="CJ38">
        <v>28.243677139282227</v>
      </c>
      <c r="CK38">
        <v>31.473701477050781</v>
      </c>
      <c r="CL38">
        <v>34.703720092773438</v>
      </c>
      <c r="CM38">
        <v>17.35194206237793</v>
      </c>
      <c r="CN38">
        <v>0</v>
      </c>
      <c r="CO38">
        <v>16.539907455444336</v>
      </c>
      <c r="CP38">
        <v>33.079658508300781</v>
      </c>
      <c r="CQ38">
        <v>30.747163772583008</v>
      </c>
      <c r="CR38">
        <v>28.414646148681641</v>
      </c>
      <c r="CS38">
        <v>41.552524566650391</v>
      </c>
      <c r="CT38">
        <v>54.690410614013672</v>
      </c>
      <c r="CU38">
        <v>54.685401916503906</v>
      </c>
      <c r="CV38">
        <v>54.680370330810547</v>
      </c>
      <c r="CW38">
        <v>45.539077758789063</v>
      </c>
      <c r="CX38">
        <v>36.397697448730469</v>
      </c>
      <c r="CY38">
        <v>18.200326919555664</v>
      </c>
      <c r="CZ38">
        <v>3.4332275390625E-5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32.635868072509766</v>
      </c>
      <c r="DL38">
        <v>65.271507263183594</v>
      </c>
      <c r="DM38">
        <v>41.4017333984375</v>
      </c>
      <c r="DN38">
        <v>17.531900405883789</v>
      </c>
      <c r="DO38">
        <v>31.955604553222656</v>
      </c>
      <c r="DP38">
        <v>46.379386901855469</v>
      </c>
      <c r="DQ38">
        <v>35.399765014648438</v>
      </c>
      <c r="DR38">
        <v>24.420040130615234</v>
      </c>
      <c r="DS38">
        <v>12.210117340087891</v>
      </c>
      <c r="DT38">
        <v>2.288818359375E-5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-2.9964712666696869E-5</v>
      </c>
      <c r="EA38">
        <v>-16.757415771484375</v>
      </c>
      <c r="EB38">
        <v>-33.514961242675781</v>
      </c>
      <c r="EC38">
        <v>-50.527423858642578</v>
      </c>
      <c r="ED38">
        <v>-67.539718627929688</v>
      </c>
      <c r="EE38">
        <v>-94.942062377929688</v>
      </c>
      <c r="EF38">
        <v>-122.34426116943359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27.6077880859375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L57"/>
  <sheetViews>
    <sheetView workbookViewId="0"/>
  </sheetViews>
  <sheetFormatPr defaultRowHeight="15"/>
  <sheetData>
    <row r="1" spans="1:142">
      <c r="A1" t="s">
        <v>193</v>
      </c>
    </row>
    <row r="2" spans="1:142">
      <c r="A2" t="s">
        <v>1</v>
      </c>
      <c r="B2">
        <v>0</v>
      </c>
      <c r="C2">
        <v>5.000000074505806E-2</v>
      </c>
      <c r="D2">
        <v>0.10000000149011612</v>
      </c>
      <c r="E2">
        <v>0.15000000596046448</v>
      </c>
      <c r="F2">
        <v>0.20000000298023224</v>
      </c>
      <c r="G2">
        <v>0.25</v>
      </c>
      <c r="H2">
        <v>0.30000001192092896</v>
      </c>
      <c r="I2">
        <v>0.34999999403953552</v>
      </c>
      <c r="J2">
        <v>0.40000000596046448</v>
      </c>
      <c r="K2">
        <v>0.44999998807907104</v>
      </c>
      <c r="L2">
        <v>0.5</v>
      </c>
      <c r="M2">
        <v>0.55000001192092896</v>
      </c>
      <c r="N2">
        <v>0.60000002384185791</v>
      </c>
      <c r="O2">
        <v>0.64999997615814209</v>
      </c>
      <c r="P2">
        <v>0.69999998807907104</v>
      </c>
      <c r="Q2">
        <v>0.75</v>
      </c>
      <c r="R2">
        <v>0.80000001192092896</v>
      </c>
      <c r="S2">
        <v>0.85000002384185791</v>
      </c>
      <c r="T2">
        <v>0.89999997615814209</v>
      </c>
      <c r="U2">
        <v>0.94999998807907104</v>
      </c>
      <c r="V2">
        <v>1</v>
      </c>
      <c r="W2">
        <v>1.0499999523162842</v>
      </c>
      <c r="X2">
        <v>1.1000000238418579</v>
      </c>
      <c r="Y2">
        <v>1.1499999761581421</v>
      </c>
      <c r="Z2">
        <v>1.2000000476837158</v>
      </c>
      <c r="AA2">
        <v>1.25</v>
      </c>
      <c r="AB2">
        <v>1.2999999523162842</v>
      </c>
      <c r="AC2">
        <v>1.3500000238418579</v>
      </c>
      <c r="AD2">
        <v>1.3999999761581421</v>
      </c>
      <c r="AE2">
        <v>1.4500000476837158</v>
      </c>
      <c r="AF2">
        <v>1.5</v>
      </c>
      <c r="AG2">
        <v>1.5499999523162842</v>
      </c>
      <c r="AH2">
        <v>1.6000000238418579</v>
      </c>
      <c r="AI2">
        <v>1.6499999761581421</v>
      </c>
      <c r="AJ2">
        <v>1.7000000476837158</v>
      </c>
      <c r="AK2">
        <v>1.75</v>
      </c>
      <c r="AL2">
        <v>1.7999999523162842</v>
      </c>
      <c r="AM2">
        <v>1.8500000238418579</v>
      </c>
      <c r="AN2">
        <v>1.8999999761581421</v>
      </c>
      <c r="AO2">
        <v>1.9500000476837158</v>
      </c>
      <c r="AP2">
        <v>2</v>
      </c>
      <c r="AQ2">
        <v>2.0499999523162842</v>
      </c>
      <c r="AR2">
        <v>2.0999999046325684</v>
      </c>
      <c r="AS2">
        <v>2.1500000953674316</v>
      </c>
      <c r="AT2">
        <v>2.2000000476837158</v>
      </c>
      <c r="AU2">
        <v>2.25</v>
      </c>
      <c r="AV2">
        <v>2.2999999523162842</v>
      </c>
      <c r="AW2">
        <v>2.3499999046325684</v>
      </c>
      <c r="AX2">
        <v>2.4000000953674316</v>
      </c>
      <c r="AY2">
        <v>2.4500000476837158</v>
      </c>
      <c r="AZ2">
        <v>2.5</v>
      </c>
      <c r="BA2">
        <v>2.5499999523162842</v>
      </c>
      <c r="BB2">
        <v>2.5999999046325684</v>
      </c>
      <c r="BC2">
        <v>2.6500000953674316</v>
      </c>
      <c r="BD2">
        <v>2.7000000476837158</v>
      </c>
      <c r="BE2">
        <v>2.75</v>
      </c>
      <c r="BF2">
        <v>2.7999999523162842</v>
      </c>
      <c r="BG2">
        <v>2.8499999046325684</v>
      </c>
      <c r="BH2">
        <v>2.9000000953674316</v>
      </c>
      <c r="BI2">
        <v>2.9500000476837158</v>
      </c>
      <c r="BJ2">
        <v>3</v>
      </c>
      <c r="BK2">
        <v>3.0499999523162842</v>
      </c>
      <c r="BL2">
        <v>3.0999999046325684</v>
      </c>
      <c r="BM2">
        <v>3.1500000953674316</v>
      </c>
      <c r="BN2">
        <v>3.2000000476837158</v>
      </c>
      <c r="BO2">
        <v>3.25</v>
      </c>
      <c r="BP2">
        <v>3.2999999523162842</v>
      </c>
      <c r="BQ2">
        <v>3.3499999046325684</v>
      </c>
      <c r="BR2">
        <v>3.4000000953674316</v>
      </c>
      <c r="BS2">
        <v>3.4500000476837158</v>
      </c>
      <c r="BT2">
        <v>3.5</v>
      </c>
      <c r="BU2">
        <v>3.5499999523162842</v>
      </c>
      <c r="BV2">
        <v>3.5999999046325684</v>
      </c>
      <c r="BW2">
        <v>3.6500000953674316</v>
      </c>
      <c r="BX2">
        <v>3.7000000476837158</v>
      </c>
      <c r="BY2">
        <v>3.75</v>
      </c>
      <c r="BZ2">
        <v>3.7999999523162842</v>
      </c>
      <c r="CA2">
        <v>3.8499999046325684</v>
      </c>
      <c r="CB2">
        <v>3.9000000953674316</v>
      </c>
      <c r="CC2">
        <v>3.9500000476837158</v>
      </c>
      <c r="CD2">
        <v>4</v>
      </c>
      <c r="CE2">
        <v>4.0500001907348633</v>
      </c>
      <c r="CF2">
        <v>4.0999999046325684</v>
      </c>
      <c r="CG2">
        <v>4.1500000953674316</v>
      </c>
      <c r="CH2">
        <v>4.1999998092651367</v>
      </c>
      <c r="CI2">
        <v>4.25</v>
      </c>
      <c r="CJ2">
        <v>4.3000001907348633</v>
      </c>
      <c r="CK2">
        <v>4.3499999046325684</v>
      </c>
      <c r="CL2">
        <v>4.4000000953674316</v>
      </c>
      <c r="CM2">
        <v>4.4499998092651367</v>
      </c>
      <c r="CN2">
        <v>4.5</v>
      </c>
      <c r="CO2">
        <v>4.5500001907348633</v>
      </c>
      <c r="CP2">
        <v>4.5999999046325684</v>
      </c>
      <c r="CQ2">
        <v>4.6500000953674316</v>
      </c>
      <c r="CR2">
        <v>4.6999998092651367</v>
      </c>
      <c r="CS2">
        <v>4.75</v>
      </c>
      <c r="CT2">
        <v>4.8000001907348633</v>
      </c>
      <c r="CU2">
        <v>4.8499999046325684</v>
      </c>
      <c r="CV2">
        <v>4.9000000953674316</v>
      </c>
      <c r="CW2">
        <v>4.9499998092651367</v>
      </c>
      <c r="CX2">
        <v>5</v>
      </c>
      <c r="CY2">
        <v>5.0500001907348633</v>
      </c>
      <c r="CZ2">
        <v>5.0999999046325684</v>
      </c>
      <c r="DA2">
        <v>5.1500000953674316</v>
      </c>
      <c r="DB2">
        <v>5.1999998092651367</v>
      </c>
      <c r="DC2">
        <v>5.25</v>
      </c>
      <c r="DD2">
        <v>5.3000001907348633</v>
      </c>
      <c r="DE2">
        <v>5.3499999046325684</v>
      </c>
      <c r="DF2">
        <v>5.4000000953674316</v>
      </c>
      <c r="DG2">
        <v>5.4499998092651367</v>
      </c>
      <c r="DH2">
        <v>5.5</v>
      </c>
      <c r="DI2">
        <v>5.5500001907348633</v>
      </c>
      <c r="DJ2">
        <v>5.5999999046325684</v>
      </c>
      <c r="DK2">
        <v>5.6500000953674316</v>
      </c>
      <c r="DL2">
        <v>5.6999998092651367</v>
      </c>
      <c r="DM2">
        <v>5.75</v>
      </c>
      <c r="DN2">
        <v>5.8000001907348633</v>
      </c>
      <c r="DO2">
        <v>5.8499999046325684</v>
      </c>
      <c r="DP2">
        <v>5.9000000953674316</v>
      </c>
      <c r="DQ2">
        <v>5.9499998092651367</v>
      </c>
      <c r="DR2">
        <v>6</v>
      </c>
      <c r="DS2">
        <v>6.0500001907348633</v>
      </c>
      <c r="DT2">
        <v>6.0999999046325684</v>
      </c>
      <c r="DU2">
        <v>6.1500000953674316</v>
      </c>
      <c r="DV2">
        <v>6.1999998092651367</v>
      </c>
      <c r="DW2">
        <v>6.25</v>
      </c>
      <c r="DX2">
        <v>6.3000001907348633</v>
      </c>
      <c r="DY2">
        <v>6.3499999046325684</v>
      </c>
      <c r="DZ2">
        <v>6.4000000953674316</v>
      </c>
      <c r="EA2">
        <v>6.4499998092651367</v>
      </c>
      <c r="EB2">
        <v>6.5</v>
      </c>
      <c r="EC2">
        <v>6.5500001907348633</v>
      </c>
      <c r="ED2">
        <v>6.5999999046325684</v>
      </c>
      <c r="EE2">
        <v>6.6500000953674316</v>
      </c>
      <c r="EF2">
        <v>6.6999998092651367</v>
      </c>
      <c r="EG2">
        <v>6.75</v>
      </c>
      <c r="EH2">
        <v>6.8000001907348633</v>
      </c>
      <c r="EI2">
        <v>6.8499999046325684</v>
      </c>
      <c r="EJ2">
        <v>6.9000000953674316</v>
      </c>
      <c r="EK2">
        <v>6.9499998092651367</v>
      </c>
      <c r="EL2">
        <v>7</v>
      </c>
    </row>
    <row r="3" spans="1:142">
      <c r="A3" t="s">
        <v>101</v>
      </c>
      <c r="B3">
        <v>0.21778126060962677</v>
      </c>
      <c r="C3">
        <v>0.22972743213176727</v>
      </c>
      <c r="D3">
        <v>0.24167360365390778</v>
      </c>
      <c r="E3">
        <v>0.25505217909812927</v>
      </c>
      <c r="F3">
        <v>0.26843073964118958</v>
      </c>
      <c r="G3">
        <v>0.28238224983215332</v>
      </c>
      <c r="H3">
        <v>0.29633376002311707</v>
      </c>
      <c r="I3">
        <v>0.31019935011863708</v>
      </c>
      <c r="J3">
        <v>0.3240649402141571</v>
      </c>
      <c r="K3">
        <v>0.33495113253593445</v>
      </c>
      <c r="L3">
        <v>0.34583732485771179</v>
      </c>
      <c r="M3">
        <v>0.35159558057785034</v>
      </c>
      <c r="N3">
        <v>0.3573538064956665</v>
      </c>
      <c r="O3">
        <v>0.3557208776473999</v>
      </c>
      <c r="P3">
        <v>0.35408791899681091</v>
      </c>
      <c r="V3">
        <v>0.35408791899681091</v>
      </c>
      <c r="W3">
        <v>0.34027966856956482</v>
      </c>
      <c r="X3">
        <v>0.32647135853767395</v>
      </c>
      <c r="Y3">
        <v>0.29819589853286743</v>
      </c>
      <c r="Z3">
        <v>0.26992034912109375</v>
      </c>
      <c r="AA3">
        <v>0.222450852394104</v>
      </c>
      <c r="AB3">
        <v>0.17498137056827545</v>
      </c>
      <c r="AC3">
        <v>0.1074582040309906</v>
      </c>
      <c r="AD3">
        <v>3.9935197681188583E-2</v>
      </c>
      <c r="AE3">
        <v>-4.5951295644044876E-2</v>
      </c>
      <c r="AF3">
        <v>-0.13183759152889252</v>
      </c>
      <c r="AG3">
        <v>-0.23262074589729309</v>
      </c>
      <c r="AH3">
        <v>-0.33340412378311157</v>
      </c>
      <c r="AI3">
        <v>-0.45426949858665466</v>
      </c>
      <c r="AJ3">
        <v>-0.57513517141342163</v>
      </c>
      <c r="AK3">
        <v>-0.71742910146713257</v>
      </c>
      <c r="AL3">
        <v>-0.85972303152084351</v>
      </c>
      <c r="AM3">
        <v>-1.0148515701293945</v>
      </c>
      <c r="AN3">
        <v>-1.1699798107147217</v>
      </c>
      <c r="AO3">
        <v>-1.3285746574401855</v>
      </c>
      <c r="AP3">
        <v>-1.4871693849563599</v>
      </c>
      <c r="AQ3">
        <v>-1.6386878490447998</v>
      </c>
      <c r="AR3">
        <v>-1.7902063131332397</v>
      </c>
      <c r="AS3">
        <v>-1.9325296878814697</v>
      </c>
      <c r="AT3">
        <v>-2.0748522281646729</v>
      </c>
      <c r="AU3">
        <v>-2.2053432464599609</v>
      </c>
      <c r="AV3">
        <v>-2.335834264755249</v>
      </c>
      <c r="AW3">
        <v>-2.4420030117034912</v>
      </c>
      <c r="AX3">
        <v>-2.5481727123260498</v>
      </c>
      <c r="AY3">
        <v>-2.6210527420043945</v>
      </c>
      <c r="AZ3">
        <v>-2.6939330101013184</v>
      </c>
      <c r="BA3">
        <v>-2.7320058345794678</v>
      </c>
      <c r="BB3">
        <v>-2.7700791358947754</v>
      </c>
      <c r="BC3">
        <v>-2.7766969203948975</v>
      </c>
      <c r="BD3">
        <v>-2.7833144664764404</v>
      </c>
      <c r="BE3">
        <v>-2.7552680969238281</v>
      </c>
      <c r="BF3">
        <v>-2.7272217273712158</v>
      </c>
      <c r="BG3">
        <v>-2.6590971946716309</v>
      </c>
      <c r="BH3">
        <v>-2.5909724235534668</v>
      </c>
      <c r="BI3">
        <v>-2.4748625755310059</v>
      </c>
      <c r="BJ3">
        <v>-2.3587527275085449</v>
      </c>
      <c r="BK3">
        <v>-2.1922798156738281</v>
      </c>
      <c r="BL3">
        <v>-2.0258071422576904</v>
      </c>
      <c r="BM3">
        <v>-1.8036706447601318</v>
      </c>
      <c r="BN3">
        <v>-1.5815352201461792</v>
      </c>
      <c r="BO3">
        <v>-1.2833395004272461</v>
      </c>
      <c r="BP3">
        <v>-0.98514401912689209</v>
      </c>
      <c r="BQ3">
        <v>-0.60515880584716797</v>
      </c>
      <c r="BR3">
        <v>-0.22517159581184387</v>
      </c>
      <c r="BS3">
        <v>0.23949676752090454</v>
      </c>
      <c r="BT3">
        <v>0.70416516065597534</v>
      </c>
      <c r="BU3">
        <v>1.2394503355026245</v>
      </c>
      <c r="BV3">
        <v>1.7747354507446289</v>
      </c>
      <c r="BW3">
        <v>2.3920712471008301</v>
      </c>
      <c r="BX3">
        <v>3.0094044208526611</v>
      </c>
      <c r="BY3">
        <v>3.7670543193817139</v>
      </c>
      <c r="BZ3">
        <v>4.5247039794921875</v>
      </c>
      <c r="CA3">
        <v>5.4240751266479492</v>
      </c>
      <c r="CB3">
        <v>6.3234515190124512</v>
      </c>
      <c r="CC3">
        <v>7.319450855255127</v>
      </c>
      <c r="CD3">
        <v>8.3154516220092773</v>
      </c>
      <c r="CE3">
        <v>9.4736900329589844</v>
      </c>
      <c r="CF3">
        <v>10.631916999816895</v>
      </c>
      <c r="CG3">
        <v>11.989087104797363</v>
      </c>
      <c r="CH3">
        <v>13.346244812011719</v>
      </c>
      <c r="CI3">
        <v>14.837313652038574</v>
      </c>
      <c r="CJ3">
        <v>16.328384399414063</v>
      </c>
      <c r="CK3">
        <v>17.892982482910156</v>
      </c>
      <c r="CL3">
        <v>19.45759391784668</v>
      </c>
      <c r="CM3">
        <v>21.148353576660156</v>
      </c>
      <c r="CN3">
        <v>22.839130401611328</v>
      </c>
      <c r="CO3">
        <v>24.678989410400391</v>
      </c>
      <c r="CP3">
        <v>26.518831253051758</v>
      </c>
      <c r="CQ3">
        <v>28.444866180419922</v>
      </c>
      <c r="CR3">
        <v>30.370880126953125</v>
      </c>
      <c r="CS3">
        <v>32.299148559570313</v>
      </c>
      <c r="CT3">
        <v>34.2274169921875</v>
      </c>
      <c r="CU3">
        <v>36.287246704101563</v>
      </c>
      <c r="CV3">
        <v>38.347095489501953</v>
      </c>
      <c r="CW3">
        <v>40.502147674560547</v>
      </c>
      <c r="CX3">
        <v>42.657222747802734</v>
      </c>
      <c r="CY3">
        <v>44.849624633789063</v>
      </c>
      <c r="CZ3">
        <v>47.042011260986328</v>
      </c>
      <c r="DA3">
        <v>49.195133209228516</v>
      </c>
      <c r="DB3">
        <v>51.348243713378906</v>
      </c>
      <c r="DC3">
        <v>53.614841461181641</v>
      </c>
      <c r="DD3">
        <v>55.881439208984375</v>
      </c>
      <c r="DE3">
        <v>58.180446624755859</v>
      </c>
      <c r="DF3">
        <v>60.479480743408203</v>
      </c>
      <c r="DG3">
        <v>62.749298095703125</v>
      </c>
      <c r="DH3">
        <v>65.019142150878906</v>
      </c>
      <c r="DI3">
        <v>67.255287170410156</v>
      </c>
      <c r="DJ3">
        <v>69.491409301757813</v>
      </c>
      <c r="DK3">
        <v>71.8037109375</v>
      </c>
      <c r="DL3">
        <v>74.115982055664063</v>
      </c>
      <c r="DM3">
        <v>76.430679321289063</v>
      </c>
      <c r="DN3">
        <v>78.745384216308594</v>
      </c>
      <c r="DO3">
        <v>80.992111206054688</v>
      </c>
      <c r="DP3">
        <v>83.238861083984375</v>
      </c>
      <c r="DQ3">
        <v>85.495468139648438</v>
      </c>
      <c r="DR3">
        <v>87.752098083496094</v>
      </c>
      <c r="DS3">
        <v>90.02325439453125</v>
      </c>
      <c r="DT3">
        <v>92.294387817382813</v>
      </c>
      <c r="DU3">
        <v>94.498023986816406</v>
      </c>
      <c r="DV3">
        <v>96.701637268066406</v>
      </c>
      <c r="DW3">
        <v>98.748931884765625</v>
      </c>
      <c r="DX3">
        <v>100.79623413085938</v>
      </c>
      <c r="DY3">
        <v>102.82231140136719</v>
      </c>
      <c r="DZ3">
        <v>104.84841918945313</v>
      </c>
      <c r="EA3">
        <v>106.78522491455078</v>
      </c>
      <c r="EB3">
        <v>108.72206115722656</v>
      </c>
      <c r="EC3">
        <v>110.45291900634766</v>
      </c>
      <c r="ED3">
        <v>112.18375396728516</v>
      </c>
      <c r="EE3">
        <v>113.66841125488281</v>
      </c>
      <c r="EF3">
        <v>115.15305328369141</v>
      </c>
      <c r="EL3">
        <v>0.21778126060962677</v>
      </c>
    </row>
    <row r="4" spans="1:142">
      <c r="A4" t="s">
        <v>102</v>
      </c>
      <c r="B4">
        <v>-0.30830860137939453</v>
      </c>
      <c r="C4">
        <v>-0.32254660129547119</v>
      </c>
      <c r="D4">
        <v>-0.33678460121154785</v>
      </c>
      <c r="E4">
        <v>-0.35231176018714905</v>
      </c>
      <c r="F4">
        <v>-0.36783891916275024</v>
      </c>
      <c r="G4">
        <v>-0.38399630784988403</v>
      </c>
      <c r="H4">
        <v>-0.40015372633934021</v>
      </c>
      <c r="I4">
        <v>-0.41608193516731262</v>
      </c>
      <c r="J4">
        <v>-0.43201020359992981</v>
      </c>
      <c r="K4">
        <v>-0.44493037462234497</v>
      </c>
      <c r="L4">
        <v>-0.45785057544708252</v>
      </c>
      <c r="M4">
        <v>-0.46495527029037476</v>
      </c>
      <c r="N4">
        <v>-0.4720599353313446</v>
      </c>
      <c r="O4">
        <v>-0.47283339500427246</v>
      </c>
      <c r="P4">
        <v>-0.47360691428184509</v>
      </c>
      <c r="V4">
        <v>-0.47360691428184509</v>
      </c>
      <c r="W4">
        <v>-0.46518445014953613</v>
      </c>
      <c r="X4">
        <v>-0.45676195621490479</v>
      </c>
      <c r="Y4">
        <v>-0.4379403293132782</v>
      </c>
      <c r="Z4">
        <v>-0.41911861300468445</v>
      </c>
      <c r="AA4">
        <v>-0.38731947541236877</v>
      </c>
      <c r="AB4">
        <v>-0.35552036762237549</v>
      </c>
      <c r="AC4">
        <v>-0.30650374293327332</v>
      </c>
      <c r="AD4">
        <v>-0.25748726725578308</v>
      </c>
      <c r="AE4">
        <v>-0.18881818652153015</v>
      </c>
      <c r="AF4">
        <v>-0.12014924734830856</v>
      </c>
      <c r="AG4">
        <v>-3.1426835805177689E-2</v>
      </c>
      <c r="AH4">
        <v>5.72957843542099E-2</v>
      </c>
      <c r="AI4">
        <v>0.17443692684173584</v>
      </c>
      <c r="AJ4">
        <v>0.29157841205596924</v>
      </c>
      <c r="AK4">
        <v>0.44083371758460999</v>
      </c>
      <c r="AL4">
        <v>0.59008908271789551</v>
      </c>
      <c r="AM4">
        <v>0.76409655809402466</v>
      </c>
      <c r="AN4">
        <v>0.93810373544692993</v>
      </c>
      <c r="AO4">
        <v>1.1257762908935547</v>
      </c>
      <c r="AP4">
        <v>1.313448429107666</v>
      </c>
      <c r="AQ4">
        <v>1.5053892135620117</v>
      </c>
      <c r="AR4">
        <v>1.6973297595977783</v>
      </c>
      <c r="AS4">
        <v>1.8981808423995972</v>
      </c>
      <c r="AT4">
        <v>2.0990312099456787</v>
      </c>
      <c r="AU4">
        <v>2.3121998310089111</v>
      </c>
      <c r="AV4">
        <v>2.5253684520721436</v>
      </c>
      <c r="AW4">
        <v>2.7401416301727295</v>
      </c>
      <c r="AX4">
        <v>2.9549157619476318</v>
      </c>
      <c r="AY4">
        <v>3.1564822196960449</v>
      </c>
      <c r="AZ4">
        <v>3.3580484390258789</v>
      </c>
      <c r="BA4">
        <v>3.5233750343322754</v>
      </c>
      <c r="BB4">
        <v>3.688701868057251</v>
      </c>
      <c r="BC4">
        <v>3.8096823692321777</v>
      </c>
      <c r="BD4">
        <v>3.9306623935699463</v>
      </c>
      <c r="BE4">
        <v>3.9985294342041016</v>
      </c>
      <c r="BF4">
        <v>4.0663962364196777</v>
      </c>
      <c r="BG4">
        <v>4.0570573806762695</v>
      </c>
      <c r="BH4">
        <v>4.0477175712585449</v>
      </c>
      <c r="BI4">
        <v>3.9406607151031494</v>
      </c>
      <c r="BJ4">
        <v>3.8336033821105957</v>
      </c>
      <c r="BK4">
        <v>3.6208930015563965</v>
      </c>
      <c r="BL4">
        <v>3.4081826210021973</v>
      </c>
      <c r="BM4">
        <v>3.0804212093353271</v>
      </c>
      <c r="BN4">
        <v>2.7526607513427734</v>
      </c>
      <c r="BO4">
        <v>2.2655038833618164</v>
      </c>
      <c r="BP4">
        <v>1.7783468961715698</v>
      </c>
      <c r="BQ4">
        <v>1.1072137355804443</v>
      </c>
      <c r="BR4">
        <v>0.43607664108276367</v>
      </c>
      <c r="BS4">
        <v>-0.43040671944618225</v>
      </c>
      <c r="BT4">
        <v>-1.2968900203704834</v>
      </c>
      <c r="BU4">
        <v>-2.3379528522491455</v>
      </c>
      <c r="BV4">
        <v>-3.3790159225463867</v>
      </c>
      <c r="BW4">
        <v>-4.6047778129577637</v>
      </c>
      <c r="BX4">
        <v>-5.8305349349975586</v>
      </c>
      <c r="BY4">
        <v>-7.3354926109313965</v>
      </c>
      <c r="BZ4">
        <v>-8.8404502868652344</v>
      </c>
      <c r="CA4">
        <v>-10.616875648498535</v>
      </c>
      <c r="CB4">
        <v>-12.393310546875</v>
      </c>
      <c r="CC4">
        <v>-14.344430923461914</v>
      </c>
      <c r="CD4">
        <v>-16.295551300048828</v>
      </c>
      <c r="CE4">
        <v>-18.54072380065918</v>
      </c>
      <c r="CF4">
        <v>-20.78587532043457</v>
      </c>
      <c r="CG4">
        <v>-23.397510528564453</v>
      </c>
      <c r="CH4">
        <v>-26.009122848510742</v>
      </c>
      <c r="CI4">
        <v>-28.871400833129883</v>
      </c>
      <c r="CJ4">
        <v>-31.733680725097656</v>
      </c>
      <c r="CK4">
        <v>-34.734157562255859</v>
      </c>
      <c r="CL4">
        <v>-37.734664916992188</v>
      </c>
      <c r="CM4">
        <v>-40.974636077880859</v>
      </c>
      <c r="CN4">
        <v>-44.214637756347656</v>
      </c>
      <c r="CO4">
        <v>-47.744586944580078</v>
      </c>
      <c r="CP4">
        <v>-51.274505615234375</v>
      </c>
      <c r="CQ4">
        <v>-54.977344512939453</v>
      </c>
      <c r="CR4">
        <v>-58.680149078369141</v>
      </c>
      <c r="CS4">
        <v>-62.385856628417969</v>
      </c>
      <c r="CT4">
        <v>-66.091552734375</v>
      </c>
      <c r="CU4">
        <v>-70.051040649414063</v>
      </c>
      <c r="CV4">
        <v>-74.010574340820313</v>
      </c>
      <c r="CW4">
        <v>-78.151138305664063</v>
      </c>
      <c r="CX4">
        <v>-82.291748046875</v>
      </c>
      <c r="CY4">
        <v>-86.499427795410156</v>
      </c>
      <c r="CZ4">
        <v>-90.707061767578125</v>
      </c>
      <c r="DA4">
        <v>-94.842460632324219</v>
      </c>
      <c r="DB4">
        <v>-98.977813720703125</v>
      </c>
      <c r="DC4">
        <v>-103.33760833740234</v>
      </c>
      <c r="DD4">
        <v>-107.69740295410156</v>
      </c>
      <c r="DE4">
        <v>-112.12410736083984</v>
      </c>
      <c r="DF4">
        <v>-116.55085754394531</v>
      </c>
      <c r="DG4">
        <v>-120.92825317382813</v>
      </c>
      <c r="DH4">
        <v>-125.30569458007813</v>
      </c>
      <c r="DI4">
        <v>-129.62120056152344</v>
      </c>
      <c r="DJ4">
        <v>-133.93666076660156</v>
      </c>
      <c r="DK4">
        <v>-138.39224243164063</v>
      </c>
      <c r="DL4">
        <v>-142.84776306152344</v>
      </c>
      <c r="DM4">
        <v>-147.2791748046875</v>
      </c>
      <c r="DN4">
        <v>-151.71058654785156</v>
      </c>
      <c r="DO4">
        <v>-155.97451782226563</v>
      </c>
      <c r="DP4">
        <v>-160.23849487304688</v>
      </c>
      <c r="DQ4">
        <v>-164.48287963867188</v>
      </c>
      <c r="DR4">
        <v>-168.72731018066406</v>
      </c>
      <c r="DS4">
        <v>-172.96670532226563</v>
      </c>
      <c r="DT4">
        <v>-177.20603942871094</v>
      </c>
      <c r="DU4">
        <v>-181.29348754882813</v>
      </c>
      <c r="DV4">
        <v>-185.38088989257813</v>
      </c>
      <c r="DW4">
        <v>-189.15106201171875</v>
      </c>
      <c r="DX4">
        <v>-192.9212646484375</v>
      </c>
      <c r="DY4">
        <v>-196.61946105957031</v>
      </c>
      <c r="DZ4">
        <v>-200.31767272949219</v>
      </c>
      <c r="EA4">
        <v>-203.81480407714844</v>
      </c>
      <c r="EB4">
        <v>-207.31193542480469</v>
      </c>
      <c r="EC4">
        <v>-210.40414428710938</v>
      </c>
      <c r="ED4">
        <v>-213.49632263183594</v>
      </c>
      <c r="EE4">
        <v>-216.11727905273438</v>
      </c>
      <c r="EF4">
        <v>-218.73822021484375</v>
      </c>
      <c r="EL4">
        <v>-0.30830860137939453</v>
      </c>
    </row>
    <row r="5" spans="1:142">
      <c r="A5" t="s">
        <v>103</v>
      </c>
      <c r="B5">
        <v>55.8350830078125</v>
      </c>
      <c r="C5">
        <v>55.825172424316406</v>
      </c>
      <c r="D5">
        <v>55.815258026123047</v>
      </c>
      <c r="E5">
        <v>55.805000305175781</v>
      </c>
      <c r="F5">
        <v>55.794742584228516</v>
      </c>
      <c r="G5">
        <v>55.785148620605469</v>
      </c>
      <c r="H5">
        <v>55.775550842285156</v>
      </c>
      <c r="I5">
        <v>55.767017364501953</v>
      </c>
      <c r="J5">
        <v>55.758480072021484</v>
      </c>
      <c r="K5">
        <v>55.751861572265625</v>
      </c>
      <c r="L5">
        <v>55.745243072509766</v>
      </c>
      <c r="M5">
        <v>55.740802764892578</v>
      </c>
      <c r="N5">
        <v>55.736362457275391</v>
      </c>
      <c r="O5">
        <v>55.733242034912109</v>
      </c>
      <c r="P5">
        <v>55.730117797851563</v>
      </c>
      <c r="V5">
        <v>55.730117797851563</v>
      </c>
      <c r="W5">
        <v>55.727767944335938</v>
      </c>
      <c r="X5">
        <v>55.725418090820313</v>
      </c>
      <c r="Y5">
        <v>55.722610473632813</v>
      </c>
      <c r="Z5">
        <v>55.719802856445313</v>
      </c>
      <c r="AA5">
        <v>55.715480804443359</v>
      </c>
      <c r="AB5">
        <v>55.711151123046875</v>
      </c>
      <c r="AC5">
        <v>55.704875946044922</v>
      </c>
      <c r="AD5">
        <v>55.698600769042969</v>
      </c>
      <c r="AE5">
        <v>55.690807342529297</v>
      </c>
      <c r="AF5">
        <v>55.683017730712891</v>
      </c>
      <c r="AG5">
        <v>55.673995971679688</v>
      </c>
      <c r="AH5">
        <v>55.664970397949219</v>
      </c>
      <c r="AI5">
        <v>55.653800964355469</v>
      </c>
      <c r="AJ5">
        <v>55.642623901367188</v>
      </c>
      <c r="AK5">
        <v>55.628902435302734</v>
      </c>
      <c r="AL5">
        <v>55.615180969238281</v>
      </c>
      <c r="AM5">
        <v>55.599224090576172</v>
      </c>
      <c r="AN5">
        <v>55.583267211914063</v>
      </c>
      <c r="AO5">
        <v>55.565330505371094</v>
      </c>
      <c r="AP5">
        <v>55.547397613525391</v>
      </c>
      <c r="AQ5">
        <v>55.528663635253906</v>
      </c>
      <c r="AR5">
        <v>55.509929656982422</v>
      </c>
      <c r="AS5">
        <v>55.490474700927734</v>
      </c>
      <c r="AT5">
        <v>55.471023559570313</v>
      </c>
      <c r="AU5">
        <v>55.450859069824219</v>
      </c>
      <c r="AV5">
        <v>55.430686950683594</v>
      </c>
      <c r="AW5">
        <v>55.411350250244141</v>
      </c>
      <c r="AX5">
        <v>55.392013549804688</v>
      </c>
      <c r="AY5">
        <v>55.375080108642578</v>
      </c>
      <c r="AZ5">
        <v>55.358150482177734</v>
      </c>
      <c r="BA5">
        <v>55.342510223388672</v>
      </c>
      <c r="BB5">
        <v>55.326869964599609</v>
      </c>
      <c r="BC5">
        <v>55.311542510986328</v>
      </c>
      <c r="BD5">
        <v>55.296215057373047</v>
      </c>
      <c r="BE5">
        <v>55.281147003173828</v>
      </c>
      <c r="BF5">
        <v>55.266075134277344</v>
      </c>
      <c r="BG5">
        <v>55.250923156738281</v>
      </c>
      <c r="BH5">
        <v>55.235767364501953</v>
      </c>
      <c r="BI5">
        <v>55.217601776123047</v>
      </c>
      <c r="BJ5">
        <v>55.199440002441406</v>
      </c>
      <c r="BK5">
        <v>55.176982879638672</v>
      </c>
      <c r="BL5">
        <v>55.154464721679688</v>
      </c>
      <c r="BM5">
        <v>55.129024505615234</v>
      </c>
      <c r="BN5">
        <v>55.103588104248047</v>
      </c>
      <c r="BO5">
        <v>55.07659912109375</v>
      </c>
      <c r="BP5">
        <v>55.049613952636719</v>
      </c>
      <c r="BQ5">
        <v>55.022686004638672</v>
      </c>
      <c r="BR5">
        <v>54.995754241943359</v>
      </c>
      <c r="BS5">
        <v>54.966419219970703</v>
      </c>
      <c r="BT5">
        <v>54.937084197998047</v>
      </c>
      <c r="BU5">
        <v>54.901988983154297</v>
      </c>
      <c r="BV5">
        <v>54.866897583007813</v>
      </c>
      <c r="BW5">
        <v>54.828338623046875</v>
      </c>
      <c r="BX5">
        <v>54.789775848388672</v>
      </c>
      <c r="BY5">
        <v>54.750503540039063</v>
      </c>
      <c r="BZ5">
        <v>54.711227416992188</v>
      </c>
      <c r="CA5">
        <v>54.670345306396484</v>
      </c>
      <c r="CB5">
        <v>54.629463195800781</v>
      </c>
      <c r="CC5">
        <v>54.584686279296875</v>
      </c>
      <c r="CD5">
        <v>54.539913177490234</v>
      </c>
      <c r="CE5">
        <v>54.489490509033203</v>
      </c>
      <c r="CF5">
        <v>54.439071655273438</v>
      </c>
      <c r="CG5">
        <v>54.393547058105469</v>
      </c>
      <c r="CH5">
        <v>54.348026275634766</v>
      </c>
      <c r="CI5">
        <v>54.332359313964844</v>
      </c>
      <c r="CJ5">
        <v>54.316688537597656</v>
      </c>
      <c r="CK5">
        <v>54.345363616943359</v>
      </c>
      <c r="CL5">
        <v>54.374038696289063</v>
      </c>
      <c r="CM5">
        <v>54.439502716064453</v>
      </c>
      <c r="CN5">
        <v>54.504962921142578</v>
      </c>
      <c r="CO5">
        <v>54.596347808837891</v>
      </c>
      <c r="CP5">
        <v>54.687732696533203</v>
      </c>
      <c r="CQ5">
        <v>54.791641235351563</v>
      </c>
      <c r="CR5">
        <v>54.895545959472656</v>
      </c>
      <c r="CS5">
        <v>54.998592376708984</v>
      </c>
      <c r="CT5">
        <v>55.101638793945313</v>
      </c>
      <c r="CU5">
        <v>55.197551727294922</v>
      </c>
      <c r="CV5">
        <v>55.293464660644531</v>
      </c>
      <c r="CW5">
        <v>55.381355285644531</v>
      </c>
      <c r="CX5">
        <v>55.469245910644531</v>
      </c>
      <c r="CY5">
        <v>55.566078186035156</v>
      </c>
      <c r="CZ5">
        <v>55.662906646728516</v>
      </c>
      <c r="DA5">
        <v>55.77899169921875</v>
      </c>
      <c r="DB5">
        <v>55.895069122314453</v>
      </c>
      <c r="DC5">
        <v>56.030284881591797</v>
      </c>
      <c r="DD5">
        <v>56.165508270263672</v>
      </c>
      <c r="DE5">
        <v>56.272216796875</v>
      </c>
      <c r="DF5">
        <v>56.378932952880859</v>
      </c>
      <c r="DG5">
        <v>56.406578063964844</v>
      </c>
      <c r="DH5">
        <v>56.434223175048828</v>
      </c>
      <c r="DI5">
        <v>56.38543701171875</v>
      </c>
      <c r="DJ5">
        <v>56.336647033691406</v>
      </c>
      <c r="DK5">
        <v>56.239875793457031</v>
      </c>
      <c r="DL5">
        <v>56.143104553222656</v>
      </c>
      <c r="DM5">
        <v>56.033699035644531</v>
      </c>
      <c r="DN5">
        <v>55.924293518066406</v>
      </c>
      <c r="DO5">
        <v>55.824024200439453</v>
      </c>
      <c r="DP5">
        <v>55.723758697509766</v>
      </c>
      <c r="DQ5">
        <v>55.642082214355469</v>
      </c>
      <c r="DR5">
        <v>55.560405731201172</v>
      </c>
      <c r="DS5">
        <v>55.499614715576172</v>
      </c>
      <c r="DT5">
        <v>55.438823699951172</v>
      </c>
      <c r="DU5">
        <v>55.38055419921875</v>
      </c>
      <c r="DV5">
        <v>55.322284698486328</v>
      </c>
      <c r="DW5">
        <v>55.245223999023438</v>
      </c>
      <c r="DX5">
        <v>55.168159484863281</v>
      </c>
      <c r="DY5">
        <v>55.065170288085938</v>
      </c>
      <c r="DZ5">
        <v>54.962181091308594</v>
      </c>
      <c r="EA5">
        <v>54.860652923583984</v>
      </c>
      <c r="EB5">
        <v>54.759124755859375</v>
      </c>
      <c r="EC5">
        <v>54.694061279296875</v>
      </c>
      <c r="ED5">
        <v>54.629005432128906</v>
      </c>
      <c r="EE5">
        <v>54.606716156005859</v>
      </c>
      <c r="EF5">
        <v>54.584430694580078</v>
      </c>
      <c r="EL5">
        <v>55.8350830078125</v>
      </c>
    </row>
    <row r="6" spans="1:142">
      <c r="A6" t="s">
        <v>104</v>
      </c>
      <c r="B6">
        <v>-8.9188327789306641</v>
      </c>
      <c r="C6">
        <v>-8.9002695083618164</v>
      </c>
      <c r="D6">
        <v>-8.8817052841186523</v>
      </c>
      <c r="E6">
        <v>-8.8614521026611328</v>
      </c>
      <c r="F6">
        <v>-8.8411979675292969</v>
      </c>
      <c r="G6">
        <v>-8.8252696990966797</v>
      </c>
      <c r="H6">
        <v>-8.8093404769897461</v>
      </c>
      <c r="I6">
        <v>-8.7999734878540039</v>
      </c>
      <c r="J6">
        <v>-8.7906045913696289</v>
      </c>
      <c r="K6">
        <v>-8.7868518829345703</v>
      </c>
      <c r="L6">
        <v>-8.7830991744995117</v>
      </c>
      <c r="M6">
        <v>-8.7805204391479492</v>
      </c>
      <c r="N6">
        <v>-8.7779426574707031</v>
      </c>
      <c r="O6">
        <v>-8.7749061584472656</v>
      </c>
      <c r="P6">
        <v>-8.7718696594238281</v>
      </c>
      <c r="V6">
        <v>-8.7718696594238281</v>
      </c>
      <c r="W6">
        <v>-8.7693777084350586</v>
      </c>
      <c r="X6">
        <v>-8.7668838500976563</v>
      </c>
      <c r="Y6">
        <v>-8.7608118057250977</v>
      </c>
      <c r="Z6">
        <v>-8.7547378540039063</v>
      </c>
      <c r="AA6">
        <v>-8.7443103790283203</v>
      </c>
      <c r="AB6">
        <v>-8.7338829040527344</v>
      </c>
      <c r="AC6">
        <v>-8.7066373825073242</v>
      </c>
      <c r="AD6">
        <v>-8.6793937683105469</v>
      </c>
      <c r="AE6">
        <v>-8.6239032745361328</v>
      </c>
      <c r="AF6">
        <v>-8.5684118270874023</v>
      </c>
      <c r="AG6">
        <v>-8.484044075012207</v>
      </c>
      <c r="AH6">
        <v>-8.3996763229370117</v>
      </c>
      <c r="AI6">
        <v>-8.2795276641845703</v>
      </c>
      <c r="AJ6">
        <v>-8.1593770980834961</v>
      </c>
      <c r="AK6">
        <v>-8.0040483474731445</v>
      </c>
      <c r="AL6">
        <v>-7.8487200736999512</v>
      </c>
      <c r="AM6">
        <v>-7.6720476150512695</v>
      </c>
      <c r="AN6">
        <v>-7.4953761100769043</v>
      </c>
      <c r="AO6">
        <v>-7.3186478614807129</v>
      </c>
      <c r="AP6">
        <v>-7.1419191360473633</v>
      </c>
      <c r="AQ6">
        <v>-6.9917469024658203</v>
      </c>
      <c r="AR6">
        <v>-6.8415746688842773</v>
      </c>
      <c r="AS6">
        <v>-6.7253499031066895</v>
      </c>
      <c r="AT6">
        <v>-6.6091256141662598</v>
      </c>
      <c r="AU6">
        <v>-6.5153326988220215</v>
      </c>
      <c r="AV6">
        <v>-6.4215388298034668</v>
      </c>
      <c r="AW6">
        <v>-6.3518962860107422</v>
      </c>
      <c r="AX6">
        <v>-6.2822532653808594</v>
      </c>
      <c r="AY6">
        <v>-6.2628297805786133</v>
      </c>
      <c r="AZ6">
        <v>-6.2434062957763672</v>
      </c>
      <c r="BA6">
        <v>-6.2878108024597168</v>
      </c>
      <c r="BB6">
        <v>-6.3322153091430664</v>
      </c>
      <c r="BC6">
        <v>-6.4709000587463379</v>
      </c>
      <c r="BD6">
        <v>-6.6095843315124512</v>
      </c>
      <c r="BE6">
        <v>-6.8639483451843262</v>
      </c>
      <c r="BF6">
        <v>-7.1183128356933594</v>
      </c>
      <c r="BG6">
        <v>-7.4780726432800293</v>
      </c>
      <c r="BH6">
        <v>-7.837834358215332</v>
      </c>
      <c r="BI6">
        <v>-8.2786388397216797</v>
      </c>
      <c r="BJ6">
        <v>-8.7194433212280273</v>
      </c>
      <c r="BK6">
        <v>-9.206944465637207</v>
      </c>
      <c r="BL6">
        <v>-9.6944456100463867</v>
      </c>
      <c r="BM6">
        <v>-10.217700958251953</v>
      </c>
      <c r="BN6">
        <v>-10.740954399108887</v>
      </c>
      <c r="BO6">
        <v>-11.287612915039063</v>
      </c>
      <c r="BP6">
        <v>-11.834271430969238</v>
      </c>
      <c r="BQ6">
        <v>-12.360474586486816</v>
      </c>
      <c r="BR6">
        <v>-12.88668155670166</v>
      </c>
      <c r="BS6">
        <v>-13.411338806152344</v>
      </c>
      <c r="BT6">
        <v>-13.935995101928711</v>
      </c>
      <c r="BU6">
        <v>-14.43134593963623</v>
      </c>
      <c r="BV6">
        <v>-14.926695823669434</v>
      </c>
      <c r="BW6">
        <v>-15.383374214172363</v>
      </c>
      <c r="BX6">
        <v>-15.840048789978027</v>
      </c>
      <c r="BY6">
        <v>-16.26850700378418</v>
      </c>
      <c r="BZ6">
        <v>-16.696964263916016</v>
      </c>
      <c r="CA6">
        <v>-17.054805755615234</v>
      </c>
      <c r="CB6">
        <v>-17.41264533996582</v>
      </c>
      <c r="CC6">
        <v>-17.674545288085938</v>
      </c>
      <c r="CD6">
        <v>-17.936443328857422</v>
      </c>
      <c r="CE6">
        <v>-18.153652191162109</v>
      </c>
      <c r="CF6">
        <v>-18.370861053466797</v>
      </c>
      <c r="CG6">
        <v>-18.590934753417969</v>
      </c>
      <c r="CH6">
        <v>-18.811006546020508</v>
      </c>
      <c r="CI6">
        <v>-19.010137557983398</v>
      </c>
      <c r="CJ6">
        <v>-19.209270477294922</v>
      </c>
      <c r="CK6">
        <v>-19.353826522827148</v>
      </c>
      <c r="CL6">
        <v>-19.498384475708008</v>
      </c>
      <c r="CM6">
        <v>-19.619306564331055</v>
      </c>
      <c r="CN6">
        <v>-19.740230560302734</v>
      </c>
      <c r="CO6">
        <v>-19.856998443603516</v>
      </c>
      <c r="CP6">
        <v>-19.973766326904297</v>
      </c>
      <c r="CQ6">
        <v>-20.080451965332031</v>
      </c>
      <c r="CR6">
        <v>-20.187135696411133</v>
      </c>
      <c r="CS6">
        <v>-20.305767059326172</v>
      </c>
      <c r="CT6">
        <v>-20.424398422241211</v>
      </c>
      <c r="CU6">
        <v>-20.582218170166016</v>
      </c>
      <c r="CV6">
        <v>-20.740039825439453</v>
      </c>
      <c r="CW6">
        <v>-20.938484191894531</v>
      </c>
      <c r="CX6">
        <v>-21.136928558349609</v>
      </c>
      <c r="CY6">
        <v>-21.357976913452148</v>
      </c>
      <c r="CZ6">
        <v>-21.579023361206055</v>
      </c>
      <c r="DA6">
        <v>-21.786491394042969</v>
      </c>
      <c r="DB6">
        <v>-21.993959426879883</v>
      </c>
      <c r="DC6">
        <v>-22.111988067626953</v>
      </c>
      <c r="DD6">
        <v>-22.230016708374023</v>
      </c>
      <c r="DE6">
        <v>-22.243825912475586</v>
      </c>
      <c r="DF6">
        <v>-22.257635116577148</v>
      </c>
      <c r="DG6">
        <v>-22.252592086791992</v>
      </c>
      <c r="DH6">
        <v>-22.247550964355469</v>
      </c>
      <c r="DI6">
        <v>-22.264110565185547</v>
      </c>
      <c r="DJ6">
        <v>-22.280668258666992</v>
      </c>
      <c r="DK6">
        <v>-22.318397521972656</v>
      </c>
      <c r="DL6">
        <v>-22.35612678527832</v>
      </c>
      <c r="DM6">
        <v>-22.369218826293945</v>
      </c>
      <c r="DN6">
        <v>-22.382308959960938</v>
      </c>
      <c r="DO6">
        <v>-22.356012344360352</v>
      </c>
      <c r="DP6">
        <v>-22.3297119140625</v>
      </c>
      <c r="DQ6">
        <v>-22.259984970092773</v>
      </c>
      <c r="DR6">
        <v>-22.190256118774414</v>
      </c>
      <c r="DS6">
        <v>-22.061481475830078</v>
      </c>
      <c r="DT6">
        <v>-21.932708740234375</v>
      </c>
      <c r="DU6">
        <v>-21.791275024414063</v>
      </c>
      <c r="DV6">
        <v>-21.64984130859375</v>
      </c>
      <c r="DW6">
        <v>-21.538600921630859</v>
      </c>
      <c r="DX6">
        <v>-21.427360534667969</v>
      </c>
      <c r="DY6">
        <v>-21.392812728881836</v>
      </c>
      <c r="DZ6">
        <v>-21.35826301574707</v>
      </c>
      <c r="EA6">
        <v>-21.41807746887207</v>
      </c>
      <c r="EB6">
        <v>-21.477895736694336</v>
      </c>
      <c r="EC6">
        <v>-21.56633186340332</v>
      </c>
      <c r="ED6">
        <v>-21.654767990112305</v>
      </c>
      <c r="EE6">
        <v>-21.735614776611328</v>
      </c>
      <c r="EF6">
        <v>-21.816457748413086</v>
      </c>
      <c r="EL6">
        <v>-8.9188327789306641</v>
      </c>
    </row>
    <row r="7" spans="1:142">
      <c r="A7" t="s">
        <v>105</v>
      </c>
      <c r="B7">
        <v>-6.0351362228393555</v>
      </c>
      <c r="C7">
        <v>-6.1246609687805176</v>
      </c>
      <c r="D7">
        <v>-6.2141857147216797</v>
      </c>
      <c r="E7">
        <v>-6.3014187812805176</v>
      </c>
      <c r="F7">
        <v>-6.3886513710021973</v>
      </c>
      <c r="G7">
        <v>-6.467862606048584</v>
      </c>
      <c r="H7">
        <v>-6.5470738410949707</v>
      </c>
      <c r="I7">
        <v>-6.6130790710449219</v>
      </c>
      <c r="J7">
        <v>-6.6790838241577148</v>
      </c>
      <c r="K7">
        <v>-6.7243189811706543</v>
      </c>
      <c r="L7">
        <v>-6.7695536613464355</v>
      </c>
      <c r="M7">
        <v>-6.7919278144836426</v>
      </c>
      <c r="N7">
        <v>-6.8143019676208496</v>
      </c>
      <c r="O7">
        <v>-6.8102626800537109</v>
      </c>
      <c r="P7">
        <v>-6.8062229156494141</v>
      </c>
      <c r="V7">
        <v>-6.8062229156494141</v>
      </c>
      <c r="W7">
        <v>-6.7657146453857422</v>
      </c>
      <c r="X7">
        <v>-6.7252068519592285</v>
      </c>
      <c r="Y7">
        <v>-6.6544461250305176</v>
      </c>
      <c r="Z7">
        <v>-6.5836858749389648</v>
      </c>
      <c r="AA7">
        <v>-6.4777750968933105</v>
      </c>
      <c r="AB7">
        <v>-6.371863842010498</v>
      </c>
      <c r="AC7">
        <v>-6.2302570343017578</v>
      </c>
      <c r="AD7">
        <v>-6.0886507034301758</v>
      </c>
      <c r="AE7">
        <v>-5.9173645973205566</v>
      </c>
      <c r="AF7">
        <v>-5.7460794448852539</v>
      </c>
      <c r="AG7">
        <v>-5.5547976493835449</v>
      </c>
      <c r="AH7">
        <v>-5.3635153770446777</v>
      </c>
      <c r="AI7">
        <v>-5.1414942741394043</v>
      </c>
      <c r="AJ7">
        <v>-4.9194722175598145</v>
      </c>
      <c r="AK7">
        <v>-4.6614985466003418</v>
      </c>
      <c r="AL7">
        <v>-4.4035248756408691</v>
      </c>
      <c r="AM7">
        <v>-4.1219444274902344</v>
      </c>
      <c r="AN7">
        <v>-3.8403644561767578</v>
      </c>
      <c r="AO7">
        <v>-3.5442306995391846</v>
      </c>
      <c r="AP7">
        <v>-3.2480978965759277</v>
      </c>
      <c r="AQ7">
        <v>-2.9517929553985596</v>
      </c>
      <c r="AR7">
        <v>-2.6554882526397705</v>
      </c>
      <c r="AS7">
        <v>-2.3635649681091309</v>
      </c>
      <c r="AT7">
        <v>-2.0716433525085449</v>
      </c>
      <c r="AU7">
        <v>-1.7821567058563232</v>
      </c>
      <c r="AV7">
        <v>-1.492669939994812</v>
      </c>
      <c r="AW7">
        <v>-1.2281069755554199</v>
      </c>
      <c r="AX7">
        <v>-0.96354269981384277</v>
      </c>
      <c r="AY7">
        <v>-0.74547511339187622</v>
      </c>
      <c r="AZ7">
        <v>-0.52740764617919922</v>
      </c>
      <c r="BA7">
        <v>-0.36483108997344971</v>
      </c>
      <c r="BB7">
        <v>-0.202254518866539</v>
      </c>
      <c r="BC7">
        <v>-8.3422452211380005E-2</v>
      </c>
      <c r="BD7">
        <v>3.5408895462751389E-2</v>
      </c>
      <c r="BE7">
        <v>0.12301404029130936</v>
      </c>
      <c r="BF7">
        <v>0.21061918139457703</v>
      </c>
      <c r="BG7">
        <v>0.27057921886444092</v>
      </c>
      <c r="BH7">
        <v>0.33053943514823914</v>
      </c>
      <c r="BI7">
        <v>0.36334124207496643</v>
      </c>
      <c r="BJ7">
        <v>0.3961428701877594</v>
      </c>
      <c r="BK7">
        <v>0.40453684329986572</v>
      </c>
      <c r="BL7">
        <v>0.41293066740036011</v>
      </c>
      <c r="BM7">
        <v>0.39972400665283203</v>
      </c>
      <c r="BN7">
        <v>0.38651731610298157</v>
      </c>
      <c r="BO7">
        <v>0.35079342126846313</v>
      </c>
      <c r="BP7">
        <v>0.3150695264339447</v>
      </c>
      <c r="BQ7">
        <v>0.25258859992027283</v>
      </c>
      <c r="BR7">
        <v>0.19010721147060394</v>
      </c>
      <c r="BS7">
        <v>9.6829779446125031E-2</v>
      </c>
      <c r="BT7">
        <v>3.5523383412510157E-3</v>
      </c>
      <c r="BU7">
        <v>-0.10376253724098206</v>
      </c>
      <c r="BV7">
        <v>-0.21107740700244904</v>
      </c>
      <c r="BW7">
        <v>-0.32475268840789795</v>
      </c>
      <c r="BX7">
        <v>-0.43842744827270508</v>
      </c>
      <c r="BY7">
        <v>-0.55668580532073975</v>
      </c>
      <c r="BZ7">
        <v>-0.67494416236877441</v>
      </c>
      <c r="CA7">
        <v>-0.78687143325805664</v>
      </c>
      <c r="CB7">
        <v>-0.89879912137985229</v>
      </c>
      <c r="CC7">
        <v>-1.0017021894454956</v>
      </c>
      <c r="CD7">
        <v>-1.1046053171157837</v>
      </c>
      <c r="CE7">
        <v>-1.2261587381362915</v>
      </c>
      <c r="CF7">
        <v>-1.3477112054824829</v>
      </c>
      <c r="CG7">
        <v>-1.50160813331604</v>
      </c>
      <c r="CH7">
        <v>-1.6555036306381226</v>
      </c>
      <c r="CI7">
        <v>-1.8147578239440918</v>
      </c>
      <c r="CJ7">
        <v>-1.9740122556686401</v>
      </c>
      <c r="CK7">
        <v>-2.131058931350708</v>
      </c>
      <c r="CL7">
        <v>-2.2881073951721191</v>
      </c>
      <c r="CM7">
        <v>-2.4691610336303711</v>
      </c>
      <c r="CN7">
        <v>-2.6502163410186768</v>
      </c>
      <c r="CO7">
        <v>-2.8703761100769043</v>
      </c>
      <c r="CP7">
        <v>-3.0905337333679199</v>
      </c>
      <c r="CQ7">
        <v>-3.3329529762268066</v>
      </c>
      <c r="CR7">
        <v>-3.5753703117370605</v>
      </c>
      <c r="CS7">
        <v>-3.80985426902771</v>
      </c>
      <c r="CT7">
        <v>-4.0443382263183594</v>
      </c>
      <c r="CU7">
        <v>-4.2698531150817871</v>
      </c>
      <c r="CV7">
        <v>-4.4953703880310059</v>
      </c>
      <c r="CW7">
        <v>-4.7333760261535645</v>
      </c>
      <c r="CX7">
        <v>-4.9713830947875977</v>
      </c>
      <c r="CY7">
        <v>-5.2114529609680176</v>
      </c>
      <c r="CZ7">
        <v>-5.4515209197998047</v>
      </c>
      <c r="DA7">
        <v>-5.6741161346435547</v>
      </c>
      <c r="DB7">
        <v>-5.8967089653015137</v>
      </c>
      <c r="DC7">
        <v>-6.0886507034301758</v>
      </c>
      <c r="DD7">
        <v>-6.2805924415588379</v>
      </c>
      <c r="DE7">
        <v>-6.4727611541748047</v>
      </c>
      <c r="DF7">
        <v>-6.6649317741394043</v>
      </c>
      <c r="DG7">
        <v>-6.8729720115661621</v>
      </c>
      <c r="DH7">
        <v>-7.0810132026672363</v>
      </c>
      <c r="DI7">
        <v>-7.2525577545166016</v>
      </c>
      <c r="DJ7">
        <v>-7.4241008758544922</v>
      </c>
      <c r="DK7">
        <v>-7.4834022521972656</v>
      </c>
      <c r="DL7">
        <v>-7.5427026748657227</v>
      </c>
      <c r="DM7">
        <v>-7.4620585441589355</v>
      </c>
      <c r="DN7">
        <v>-7.3814144134521484</v>
      </c>
      <c r="DO7">
        <v>-7.2221617698669434</v>
      </c>
      <c r="DP7">
        <v>-7.0629076957702637</v>
      </c>
      <c r="DQ7">
        <v>-6.8883857727050781</v>
      </c>
      <c r="DR7">
        <v>-6.7138619422912598</v>
      </c>
      <c r="DS7">
        <v>-6.5248713493347168</v>
      </c>
      <c r="DT7">
        <v>-6.3358826637268066</v>
      </c>
      <c r="DU7">
        <v>-6.1504149436950684</v>
      </c>
      <c r="DV7">
        <v>-5.9649496078491211</v>
      </c>
      <c r="DW7">
        <v>-5.788907527923584</v>
      </c>
      <c r="DX7">
        <v>-5.6128659248352051</v>
      </c>
      <c r="DY7">
        <v>-5.4422688484191895</v>
      </c>
      <c r="DZ7">
        <v>-5.271669864654541</v>
      </c>
      <c r="EA7">
        <v>-5.0876083374023438</v>
      </c>
      <c r="EB7">
        <v>-4.9035449028015137</v>
      </c>
      <c r="EC7">
        <v>-4.6992273330688477</v>
      </c>
      <c r="ED7">
        <v>-4.4949116706848145</v>
      </c>
      <c r="EE7">
        <v>-4.2961807250976563</v>
      </c>
      <c r="EF7">
        <v>-4.0974507331848145</v>
      </c>
      <c r="EL7">
        <v>-6.0351362228393555</v>
      </c>
    </row>
    <row r="8" spans="1:142">
      <c r="A8" t="s">
        <v>106</v>
      </c>
      <c r="B8">
        <v>-82.558174133300781</v>
      </c>
      <c r="C8">
        <v>-81.893257141113281</v>
      </c>
      <c r="D8">
        <v>-81.228340148925781</v>
      </c>
      <c r="E8">
        <v>-80.562652587890625</v>
      </c>
      <c r="F8">
        <v>-79.896957397460938</v>
      </c>
      <c r="G8">
        <v>-79.2838134765625</v>
      </c>
      <c r="H8">
        <v>-78.670661926269531</v>
      </c>
      <c r="I8">
        <v>-78.14892578125</v>
      </c>
      <c r="J8">
        <v>-77.627189636230469</v>
      </c>
      <c r="K8">
        <v>-77.249755859375</v>
      </c>
      <c r="L8">
        <v>-76.872322082519531</v>
      </c>
      <c r="M8">
        <v>-76.653106689453125</v>
      </c>
      <c r="N8">
        <v>-76.433891296386719</v>
      </c>
      <c r="O8">
        <v>-76.330696105957031</v>
      </c>
      <c r="P8">
        <v>-76.227508544921875</v>
      </c>
      <c r="V8">
        <v>-76.227508544921875</v>
      </c>
      <c r="W8">
        <v>-76.2476806640625</v>
      </c>
      <c r="X8">
        <v>-76.267845153808594</v>
      </c>
      <c r="Y8">
        <v>-76.350776672363281</v>
      </c>
      <c r="Z8">
        <v>-76.4337158203125</v>
      </c>
      <c r="AA8">
        <v>-76.528312683105469</v>
      </c>
      <c r="AB8">
        <v>-76.622909545898438</v>
      </c>
      <c r="AC8">
        <v>-76.720115661621094</v>
      </c>
      <c r="AD8">
        <v>-76.817314147949219</v>
      </c>
      <c r="AE8">
        <v>-76.909812927246094</v>
      </c>
      <c r="AF8">
        <v>-77.0023193359375</v>
      </c>
      <c r="AG8">
        <v>-77.099319458007813</v>
      </c>
      <c r="AH8">
        <v>-77.196319580078125</v>
      </c>
      <c r="AI8">
        <v>-77.332054138183594</v>
      </c>
      <c r="AJ8">
        <v>-77.467788696289063</v>
      </c>
      <c r="AK8">
        <v>-77.662628173828125</v>
      </c>
      <c r="AL8">
        <v>-77.857460021972656</v>
      </c>
      <c r="AM8">
        <v>-78.094268798828125</v>
      </c>
      <c r="AN8">
        <v>-78.331069946289063</v>
      </c>
      <c r="AO8">
        <v>-78.575607299804688</v>
      </c>
      <c r="AP8">
        <v>-78.820144653320313</v>
      </c>
      <c r="AQ8">
        <v>-79.067169189453125</v>
      </c>
      <c r="AR8">
        <v>-79.314208984375</v>
      </c>
      <c r="AS8">
        <v>-79.581687927246094</v>
      </c>
      <c r="AT8">
        <v>-79.849174499511719</v>
      </c>
      <c r="AU8">
        <v>-80.15106201171875</v>
      </c>
      <c r="AV8">
        <v>-80.452957153320313</v>
      </c>
      <c r="AW8">
        <v>-80.788482666015625</v>
      </c>
      <c r="AX8">
        <v>-81.124008178710938</v>
      </c>
      <c r="AY8">
        <v>-81.497718811035156</v>
      </c>
      <c r="AZ8">
        <v>-81.871429443359375</v>
      </c>
      <c r="BA8">
        <v>-82.281494140625</v>
      </c>
      <c r="BB8">
        <v>-82.691566467285156</v>
      </c>
      <c r="BC8">
        <v>-83.142425537109375</v>
      </c>
      <c r="BD8">
        <v>-83.593284606933594</v>
      </c>
      <c r="BE8">
        <v>-84.083992004394531</v>
      </c>
      <c r="BF8">
        <v>-84.574699401855469</v>
      </c>
      <c r="BG8">
        <v>-85.035736083984375</v>
      </c>
      <c r="BH8">
        <v>-85.49676513671875</v>
      </c>
      <c r="BI8">
        <v>-85.903732299804688</v>
      </c>
      <c r="BJ8">
        <v>-86.310707092285156</v>
      </c>
      <c r="BK8">
        <v>-86.660003662109375</v>
      </c>
      <c r="BL8">
        <v>-87.009315490722656</v>
      </c>
      <c r="BM8">
        <v>-87.321952819824219</v>
      </c>
      <c r="BN8">
        <v>-87.63458251953125</v>
      </c>
      <c r="BO8">
        <v>-87.905624389648438</v>
      </c>
      <c r="BP8">
        <v>-88.176658630371094</v>
      </c>
      <c r="BQ8">
        <v>-88.349662780761719</v>
      </c>
      <c r="BR8">
        <v>-88.522666931152344</v>
      </c>
      <c r="BS8">
        <v>-88.579483032226563</v>
      </c>
      <c r="BT8">
        <v>-88.63629150390625</v>
      </c>
      <c r="BU8">
        <v>-88.590766906738281</v>
      </c>
      <c r="BV8">
        <v>-88.545242309570313</v>
      </c>
      <c r="BW8">
        <v>-88.419418334960938</v>
      </c>
      <c r="BX8">
        <v>-88.293594360351563</v>
      </c>
      <c r="BY8">
        <v>-88.090682983398438</v>
      </c>
      <c r="BZ8">
        <v>-87.887771606445313</v>
      </c>
      <c r="CA8">
        <v>-87.630081176757813</v>
      </c>
      <c r="CB8">
        <v>-87.372398376464844</v>
      </c>
      <c r="CC8">
        <v>-87.097892761230469</v>
      </c>
      <c r="CD8">
        <v>-86.823394775390625</v>
      </c>
      <c r="CE8">
        <v>-86.509239196777344</v>
      </c>
      <c r="CF8">
        <v>-86.195083618164063</v>
      </c>
      <c r="CG8">
        <v>-85.763046264648438</v>
      </c>
      <c r="CH8">
        <v>-85.331008911132813</v>
      </c>
      <c r="CI8">
        <v>-84.76226806640625</v>
      </c>
      <c r="CJ8">
        <v>-84.193519592285156</v>
      </c>
      <c r="CK8">
        <v>-83.537391662597656</v>
      </c>
      <c r="CL8">
        <v>-82.881263732910156</v>
      </c>
      <c r="CM8">
        <v>-82.215347290039063</v>
      </c>
      <c r="CN8">
        <v>-81.549430847167969</v>
      </c>
      <c r="CO8">
        <v>-80.971199035644531</v>
      </c>
      <c r="CP8">
        <v>-80.392967224121094</v>
      </c>
      <c r="CQ8">
        <v>-79.955085754394531</v>
      </c>
      <c r="CR8">
        <v>-79.517204284667969</v>
      </c>
      <c r="CS8">
        <v>-79.210273742675781</v>
      </c>
      <c r="CT8">
        <v>-78.903335571289063</v>
      </c>
      <c r="CU8">
        <v>-78.68389892578125</v>
      </c>
      <c r="CV8">
        <v>-78.464447021484375</v>
      </c>
      <c r="CW8">
        <v>-78.281280517578125</v>
      </c>
      <c r="CX8">
        <v>-78.098106384277344</v>
      </c>
      <c r="CY8">
        <v>-77.918167114257813</v>
      </c>
      <c r="CZ8">
        <v>-77.738227844238281</v>
      </c>
      <c r="DA8">
        <v>-77.57183837890625</v>
      </c>
      <c r="DB8">
        <v>-77.40545654296875</v>
      </c>
      <c r="DC8">
        <v>-77.353233337402344</v>
      </c>
      <c r="DD8">
        <v>-77.301002502441406</v>
      </c>
      <c r="DE8">
        <v>-77.462371826171875</v>
      </c>
      <c r="DF8">
        <v>-77.623748779296875</v>
      </c>
      <c r="DG8">
        <v>-77.970069885253906</v>
      </c>
      <c r="DH8">
        <v>-78.316398620605469</v>
      </c>
      <c r="DI8">
        <v>-78.810691833496094</v>
      </c>
      <c r="DJ8">
        <v>-79.304977416992188</v>
      </c>
      <c r="DK8">
        <v>-79.873641967773438</v>
      </c>
      <c r="DL8">
        <v>-80.442298889160156</v>
      </c>
      <c r="DM8">
        <v>-80.98016357421875</v>
      </c>
      <c r="DN8">
        <v>-81.518028259277344</v>
      </c>
      <c r="DO8">
        <v>-81.996391296386719</v>
      </c>
      <c r="DP8">
        <v>-82.474754333496094</v>
      </c>
      <c r="DQ8">
        <v>-82.891891479492188</v>
      </c>
      <c r="DR8">
        <v>-83.309043884277344</v>
      </c>
      <c r="DS8">
        <v>-83.690116882324219</v>
      </c>
      <c r="DT8">
        <v>-84.071189880371094</v>
      </c>
      <c r="DU8">
        <v>-84.465499877929688</v>
      </c>
      <c r="DV8">
        <v>-84.859809875488281</v>
      </c>
      <c r="DW8">
        <v>-85.303451538085938</v>
      </c>
      <c r="DX8">
        <v>-85.747093200683594</v>
      </c>
      <c r="DY8">
        <v>-86.25946044921875</v>
      </c>
      <c r="DZ8">
        <v>-86.771827697753906</v>
      </c>
      <c r="EA8">
        <v>-87.298202514648438</v>
      </c>
      <c r="EB8">
        <v>-87.824577331542969</v>
      </c>
      <c r="EC8">
        <v>-88.289993286132813</v>
      </c>
      <c r="ED8">
        <v>-88.755409240722656</v>
      </c>
      <c r="EE8">
        <v>-89.125679016113281</v>
      </c>
      <c r="EF8">
        <v>-89.495948791503906</v>
      </c>
      <c r="EL8">
        <v>-82.558174133300781</v>
      </c>
    </row>
    <row r="9" spans="1:142">
      <c r="A9" t="s">
        <v>107</v>
      </c>
      <c r="B9">
        <v>-1.6973302364349365</v>
      </c>
      <c r="C9">
        <v>-1.6914572715759277</v>
      </c>
      <c r="D9">
        <v>-1.685584545135498</v>
      </c>
      <c r="E9">
        <v>-1.6797116994857788</v>
      </c>
      <c r="F9">
        <v>-1.6738389730453491</v>
      </c>
      <c r="G9">
        <v>-1.668825626373291</v>
      </c>
      <c r="H9">
        <v>-1.6638121604919434</v>
      </c>
      <c r="I9">
        <v>-1.6601738929748535</v>
      </c>
      <c r="J9">
        <v>-1.6565356254577637</v>
      </c>
      <c r="K9">
        <v>-1.6553610563278198</v>
      </c>
      <c r="L9">
        <v>-1.654186487197876</v>
      </c>
      <c r="M9">
        <v>-1.6571944952011108</v>
      </c>
      <c r="N9">
        <v>-1.6602026224136353</v>
      </c>
      <c r="O9">
        <v>-1.667908787727356</v>
      </c>
      <c r="P9">
        <v>-1.6756150722503662</v>
      </c>
      <c r="V9">
        <v>-1.6756150722503662</v>
      </c>
      <c r="W9">
        <v>-1.6901109218597412</v>
      </c>
      <c r="X9">
        <v>-1.7046067714691162</v>
      </c>
      <c r="Y9">
        <v>-1.7266083955764771</v>
      </c>
      <c r="Z9">
        <v>-1.7486099004745483</v>
      </c>
      <c r="AA9">
        <v>-1.7778307199478149</v>
      </c>
      <c r="AB9">
        <v>-1.8070516586303711</v>
      </c>
      <c r="AC9">
        <v>-1.8424892425537109</v>
      </c>
      <c r="AD9">
        <v>-1.8779265880584717</v>
      </c>
      <c r="AE9">
        <v>-1.9180909395217896</v>
      </c>
      <c r="AF9">
        <v>-1.9582551717758179</v>
      </c>
      <c r="AG9">
        <v>-2.0028598308563232</v>
      </c>
      <c r="AH9">
        <v>-2.0474646091461182</v>
      </c>
      <c r="AI9">
        <v>-2.0989162921905518</v>
      </c>
      <c r="AJ9">
        <v>-2.1503679752349854</v>
      </c>
      <c r="AK9">
        <v>-2.2100987434387207</v>
      </c>
      <c r="AL9">
        <v>-2.2698295116424561</v>
      </c>
      <c r="AM9">
        <v>-2.3353188037872314</v>
      </c>
      <c r="AN9">
        <v>-2.4008076190948486</v>
      </c>
      <c r="AO9">
        <v>-2.4640622138977051</v>
      </c>
      <c r="AP9">
        <v>-2.5273168087005615</v>
      </c>
      <c r="AQ9">
        <v>-2.5845267772674561</v>
      </c>
      <c r="AR9">
        <v>-2.6417367458343506</v>
      </c>
      <c r="AS9">
        <v>-2.6947638988494873</v>
      </c>
      <c r="AT9">
        <v>-2.747791051864624</v>
      </c>
      <c r="AU9">
        <v>-2.7944297790527344</v>
      </c>
      <c r="AV9">
        <v>-2.8410687446594238</v>
      </c>
      <c r="AW9">
        <v>-2.87727952003479</v>
      </c>
      <c r="AX9">
        <v>-2.9134905338287354</v>
      </c>
      <c r="AY9">
        <v>-2.9375832080841064</v>
      </c>
      <c r="AZ9">
        <v>-2.9616761207580566</v>
      </c>
      <c r="BA9">
        <v>-2.9744529724121094</v>
      </c>
      <c r="BB9">
        <v>-2.9872300624847412</v>
      </c>
      <c r="BC9">
        <v>-2.9920430183410645</v>
      </c>
      <c r="BD9">
        <v>-2.9968559741973877</v>
      </c>
      <c r="BE9">
        <v>-2.9962542057037354</v>
      </c>
      <c r="BF9">
        <v>-2.995652437210083</v>
      </c>
      <c r="BG9">
        <v>-2.9914126396179199</v>
      </c>
      <c r="BH9">
        <v>-2.9871728420257568</v>
      </c>
      <c r="BI9">
        <v>-2.9794092178344727</v>
      </c>
      <c r="BJ9">
        <v>-2.9716455936431885</v>
      </c>
      <c r="BK9">
        <v>-2.9651141166687012</v>
      </c>
      <c r="BL9">
        <v>-2.9585821628570557</v>
      </c>
      <c r="BM9">
        <v>-2.9559178352355957</v>
      </c>
      <c r="BN9">
        <v>-2.9532537460327148</v>
      </c>
      <c r="BO9">
        <v>-2.9481256008148193</v>
      </c>
      <c r="BP9">
        <v>-2.9429976940155029</v>
      </c>
      <c r="BQ9">
        <v>-2.9312522411346436</v>
      </c>
      <c r="BR9">
        <v>-2.9195065498352051</v>
      </c>
      <c r="BS9">
        <v>-2.90205979347229</v>
      </c>
      <c r="BT9">
        <v>-2.8846132755279541</v>
      </c>
      <c r="BU9">
        <v>-2.8633279800415039</v>
      </c>
      <c r="BV9">
        <v>-2.8420426845550537</v>
      </c>
      <c r="BW9">
        <v>-2.8237366676330566</v>
      </c>
      <c r="BX9">
        <v>-2.8054306507110596</v>
      </c>
      <c r="BY9">
        <v>-2.7922525405883789</v>
      </c>
      <c r="BZ9">
        <v>-2.7790744304656982</v>
      </c>
      <c r="CA9">
        <v>-2.7703940868377686</v>
      </c>
      <c r="CB9">
        <v>-2.7617137432098389</v>
      </c>
      <c r="CC9">
        <v>-2.7571876049041748</v>
      </c>
      <c r="CD9">
        <v>-2.7526612281799316</v>
      </c>
      <c r="CE9">
        <v>-2.7480776309967041</v>
      </c>
      <c r="CF9">
        <v>-2.7434937953948975</v>
      </c>
      <c r="CG9">
        <v>-2.7174816131591797</v>
      </c>
      <c r="CH9">
        <v>-2.6914694309234619</v>
      </c>
      <c r="CI9">
        <v>-2.623774528503418</v>
      </c>
      <c r="CJ9">
        <v>-2.5560789108276367</v>
      </c>
      <c r="CK9">
        <v>-2.4641199111938477</v>
      </c>
      <c r="CL9">
        <v>-2.3721597194671631</v>
      </c>
      <c r="CM9">
        <v>-2.2861306667327881</v>
      </c>
      <c r="CN9">
        <v>-2.2001006603240967</v>
      </c>
      <c r="CO9">
        <v>-2.1436355113983154</v>
      </c>
      <c r="CP9">
        <v>-2.0871708393096924</v>
      </c>
      <c r="CQ9">
        <v>-2.0692658424377441</v>
      </c>
      <c r="CR9">
        <v>-2.0513608455657959</v>
      </c>
      <c r="CS9">
        <v>-2.0596687793731689</v>
      </c>
      <c r="CT9">
        <v>-2.067976713180542</v>
      </c>
      <c r="CU9">
        <v>-2.0877149105072021</v>
      </c>
      <c r="CV9">
        <v>-2.1074533462524414</v>
      </c>
      <c r="CW9">
        <v>-2.1314601898193359</v>
      </c>
      <c r="CX9">
        <v>-2.1554672718048096</v>
      </c>
      <c r="CY9">
        <v>-2.1694188117980957</v>
      </c>
      <c r="CZ9">
        <v>-2.1833703517913818</v>
      </c>
      <c r="DA9">
        <v>-2.1771249771118164</v>
      </c>
      <c r="DB9">
        <v>-2.1708798408508301</v>
      </c>
      <c r="DC9">
        <v>-2.1718251705169678</v>
      </c>
      <c r="DD9">
        <v>-2.1727707386016846</v>
      </c>
      <c r="DE9">
        <v>-2.2214431762695313</v>
      </c>
      <c r="DF9">
        <v>-2.2701163291931152</v>
      </c>
      <c r="DG9">
        <v>-2.3615310192108154</v>
      </c>
      <c r="DH9">
        <v>-2.4529469013214111</v>
      </c>
      <c r="DI9">
        <v>-2.5576553344726563</v>
      </c>
      <c r="DJ9">
        <v>-2.662362813949585</v>
      </c>
      <c r="DK9">
        <v>-2.7478196620941162</v>
      </c>
      <c r="DL9">
        <v>-2.8332760334014893</v>
      </c>
      <c r="DM9">
        <v>-2.8767638206481934</v>
      </c>
      <c r="DN9">
        <v>-2.9202513694763184</v>
      </c>
      <c r="DO9">
        <v>-2.9287309646606445</v>
      </c>
      <c r="DP9">
        <v>-2.9372107982635498</v>
      </c>
      <c r="DQ9">
        <v>-2.9274134635925293</v>
      </c>
      <c r="DR9">
        <v>-2.9176156520843506</v>
      </c>
      <c r="DS9">
        <v>-2.8949837684631348</v>
      </c>
      <c r="DT9">
        <v>-2.8723518848419189</v>
      </c>
      <c r="DU9">
        <v>-2.8523557186126709</v>
      </c>
      <c r="DV9">
        <v>-2.8323595523834229</v>
      </c>
      <c r="DW9">
        <v>-2.8368287086486816</v>
      </c>
      <c r="DX9">
        <v>-2.8412976264953613</v>
      </c>
      <c r="DY9">
        <v>-2.8679401874542236</v>
      </c>
      <c r="DZ9">
        <v>-2.8945827484130859</v>
      </c>
      <c r="EA9">
        <v>-2.9247488975524902</v>
      </c>
      <c r="EB9">
        <v>-2.9549152851104736</v>
      </c>
      <c r="EC9">
        <v>-2.9721899032592773</v>
      </c>
      <c r="ED9">
        <v>-2.9894645214080811</v>
      </c>
      <c r="EE9">
        <v>-2.9958531856536865</v>
      </c>
      <c r="EF9">
        <v>-3.0022413730621338</v>
      </c>
      <c r="EL9">
        <v>-1.6973302364349365</v>
      </c>
    </row>
    <row r="10" spans="1:142">
      <c r="A10" t="s">
        <v>108</v>
      </c>
      <c r="B10">
        <v>3.4913756847381592</v>
      </c>
      <c r="C10">
        <v>3.5001993179321289</v>
      </c>
      <c r="D10">
        <v>3.5090227127075195</v>
      </c>
      <c r="E10">
        <v>3.5166430473327637</v>
      </c>
      <c r="F10">
        <v>3.5242633819580078</v>
      </c>
      <c r="G10">
        <v>3.5320556163787842</v>
      </c>
      <c r="H10">
        <v>3.5398478507995605</v>
      </c>
      <c r="I10">
        <v>3.5488719940185547</v>
      </c>
      <c r="J10">
        <v>3.5578961372375488</v>
      </c>
      <c r="K10">
        <v>3.5698707103729248</v>
      </c>
      <c r="L10">
        <v>3.5818455219268799</v>
      </c>
      <c r="M10">
        <v>3.5987763404846191</v>
      </c>
      <c r="N10">
        <v>3.6157076358795166</v>
      </c>
      <c r="O10">
        <v>3.6436963081359863</v>
      </c>
      <c r="P10">
        <v>3.6716856956481934</v>
      </c>
      <c r="V10">
        <v>3.6716856956481934</v>
      </c>
      <c r="W10">
        <v>3.7184386253356934</v>
      </c>
      <c r="X10">
        <v>3.7651922702789307</v>
      </c>
      <c r="Y10">
        <v>3.8333740234375</v>
      </c>
      <c r="Z10">
        <v>3.9015560150146484</v>
      </c>
      <c r="AA10">
        <v>4.0014224052429199</v>
      </c>
      <c r="AB10">
        <v>4.1012892723083496</v>
      </c>
      <c r="AC10">
        <v>4.2326111793518066</v>
      </c>
      <c r="AD10">
        <v>4.3639330863952637</v>
      </c>
      <c r="AE10">
        <v>4.5223560333251953</v>
      </c>
      <c r="AF10">
        <v>4.6807785034179688</v>
      </c>
      <c r="AG10">
        <v>4.8611741065979004</v>
      </c>
      <c r="AH10">
        <v>5.0415701866149902</v>
      </c>
      <c r="AI10">
        <v>5.2544527053833008</v>
      </c>
      <c r="AJ10">
        <v>5.4673357009887695</v>
      </c>
      <c r="AK10">
        <v>5.7141938209533691</v>
      </c>
      <c r="AL10">
        <v>5.961052417755127</v>
      </c>
      <c r="AM10">
        <v>6.229426383972168</v>
      </c>
      <c r="AN10">
        <v>6.4977998733520508</v>
      </c>
      <c r="AO10">
        <v>6.7740521430969238</v>
      </c>
      <c r="AP10">
        <v>7.0503029823303223</v>
      </c>
      <c r="AQ10">
        <v>7.3252654075622559</v>
      </c>
      <c r="AR10">
        <v>7.6002273559570313</v>
      </c>
      <c r="AS10">
        <v>7.8812360763549805</v>
      </c>
      <c r="AT10">
        <v>8.1622428894042969</v>
      </c>
      <c r="AU10">
        <v>8.4468870162963867</v>
      </c>
      <c r="AV10">
        <v>8.7315330505371094</v>
      </c>
      <c r="AW10">
        <v>9.002741813659668</v>
      </c>
      <c r="AX10">
        <v>9.2739534378051758</v>
      </c>
      <c r="AY10">
        <v>9.5254812240600586</v>
      </c>
      <c r="AZ10">
        <v>9.7770099639892578</v>
      </c>
      <c r="BA10">
        <v>9.9952487945556641</v>
      </c>
      <c r="BB10">
        <v>10.21348762512207</v>
      </c>
      <c r="BC10">
        <v>10.412247657775879</v>
      </c>
      <c r="BD10">
        <v>10.611006736755371</v>
      </c>
      <c r="BE10">
        <v>10.806814193725586</v>
      </c>
      <c r="BF10">
        <v>11.002622604370117</v>
      </c>
      <c r="BG10">
        <v>11.190123558044434</v>
      </c>
      <c r="BH10">
        <v>11.37762451171875</v>
      </c>
      <c r="BI10">
        <v>11.554525375366211</v>
      </c>
      <c r="BJ10">
        <v>11.731425285339355</v>
      </c>
      <c r="BK10">
        <v>11.895835876464844</v>
      </c>
      <c r="BL10">
        <v>12.060246467590332</v>
      </c>
      <c r="BM10">
        <v>12.222021102905273</v>
      </c>
      <c r="BN10">
        <v>12.383795738220215</v>
      </c>
      <c r="BO10">
        <v>12.54582691192627</v>
      </c>
      <c r="BP10">
        <v>12.707859992980957</v>
      </c>
      <c r="BQ10">
        <v>12.862386703491211</v>
      </c>
      <c r="BR10">
        <v>13.016914367675781</v>
      </c>
      <c r="BS10">
        <v>13.174104690551758</v>
      </c>
      <c r="BT10">
        <v>13.331295967102051</v>
      </c>
      <c r="BU10">
        <v>13.480293273925781</v>
      </c>
      <c r="BV10">
        <v>13.629290580749512</v>
      </c>
      <c r="BW10">
        <v>13.769752502441406</v>
      </c>
      <c r="BX10">
        <v>13.910212516784668</v>
      </c>
      <c r="BY10">
        <v>14.050271034240723</v>
      </c>
      <c r="BZ10">
        <v>14.19033145904541</v>
      </c>
      <c r="CA10">
        <v>14.310338020324707</v>
      </c>
      <c r="CB10">
        <v>14.430343627929688</v>
      </c>
      <c r="CC10">
        <v>14.513623237609863</v>
      </c>
      <c r="CD10">
        <v>14.596901893615723</v>
      </c>
      <c r="CE10">
        <v>14.658895492553711</v>
      </c>
      <c r="CF10">
        <v>14.720890045166016</v>
      </c>
      <c r="CG10">
        <v>14.779217720031738</v>
      </c>
      <c r="CH10">
        <v>14.837544441223145</v>
      </c>
      <c r="CI10">
        <v>14.883323669433594</v>
      </c>
      <c r="CJ10">
        <v>14.929102897644043</v>
      </c>
      <c r="CK10">
        <v>14.948869705200195</v>
      </c>
      <c r="CL10">
        <v>14.968636512756348</v>
      </c>
      <c r="CM10">
        <v>14.969409942626953</v>
      </c>
      <c r="CN10">
        <v>14.970183372497559</v>
      </c>
      <c r="CO10">
        <v>14.958609580993652</v>
      </c>
      <c r="CP10">
        <v>14.947035789489746</v>
      </c>
      <c r="CQ10">
        <v>14.93380069732666</v>
      </c>
      <c r="CR10">
        <v>14.920565605163574</v>
      </c>
      <c r="CS10">
        <v>14.921367645263672</v>
      </c>
      <c r="CT10">
        <v>14.922170639038086</v>
      </c>
      <c r="CU10">
        <v>14.937926292419434</v>
      </c>
      <c r="CV10">
        <v>14.953682899475098</v>
      </c>
      <c r="CW10">
        <v>14.989665031433105</v>
      </c>
      <c r="CX10">
        <v>15.025646209716797</v>
      </c>
      <c r="CY10">
        <v>15.089559555053711</v>
      </c>
      <c r="CZ10">
        <v>15.153472900390625</v>
      </c>
      <c r="DA10">
        <v>15.233687400817871</v>
      </c>
      <c r="DB10">
        <v>15.313900947570801</v>
      </c>
      <c r="DC10">
        <v>15.376237869262695</v>
      </c>
      <c r="DD10">
        <v>15.438577651977539</v>
      </c>
      <c r="DE10">
        <v>15.47258186340332</v>
      </c>
      <c r="DF10">
        <v>15.506587028503418</v>
      </c>
      <c r="DG10">
        <v>15.539647102355957</v>
      </c>
      <c r="DH10">
        <v>15.572707176208496</v>
      </c>
      <c r="DI10">
        <v>15.620864868164063</v>
      </c>
      <c r="DJ10">
        <v>15.669020652770996</v>
      </c>
      <c r="DK10">
        <v>15.736057281494141</v>
      </c>
      <c r="DL10">
        <v>15.803092956542969</v>
      </c>
      <c r="DM10">
        <v>15.860217094421387</v>
      </c>
      <c r="DN10">
        <v>15.917341232299805</v>
      </c>
      <c r="DO10">
        <v>15.947506904602051</v>
      </c>
      <c r="DP10">
        <v>15.977673530578613</v>
      </c>
      <c r="DQ10">
        <v>15.98701286315918</v>
      </c>
      <c r="DR10">
        <v>15.99635124206543</v>
      </c>
      <c r="DS10">
        <v>15.986324310302734</v>
      </c>
      <c r="DT10">
        <v>15.976241111755371</v>
      </c>
      <c r="DU10">
        <v>15.956130027770996</v>
      </c>
      <c r="DV10">
        <v>15.936017990112305</v>
      </c>
      <c r="DW10">
        <v>15.914103507995605</v>
      </c>
      <c r="DX10">
        <v>15.892187118530273</v>
      </c>
      <c r="DY10">
        <v>15.890296936035156</v>
      </c>
      <c r="DZ10">
        <v>15.888406753540039</v>
      </c>
      <c r="EA10">
        <v>15.917540550231934</v>
      </c>
      <c r="EB10">
        <v>15.946677207946777</v>
      </c>
      <c r="EC10">
        <v>15.984005928039551</v>
      </c>
      <c r="ED10">
        <v>16.021331787109375</v>
      </c>
      <c r="EE10">
        <v>16.052129745483398</v>
      </c>
      <c r="EF10">
        <v>16.082925796508789</v>
      </c>
      <c r="EL10">
        <v>3.4913756847381592</v>
      </c>
    </row>
    <row r="11" spans="1:142">
      <c r="A11" t="s">
        <v>109</v>
      </c>
      <c r="B11">
        <v>1.1807514429092407</v>
      </c>
      <c r="C11">
        <v>1.1847621202468872</v>
      </c>
      <c r="D11">
        <v>1.1887729167938232</v>
      </c>
      <c r="E11">
        <v>1.1919242143630981</v>
      </c>
      <c r="F11">
        <v>1.1950752735137939</v>
      </c>
      <c r="G11">
        <v>1.1954478025436401</v>
      </c>
      <c r="H11">
        <v>1.1958202123641968</v>
      </c>
      <c r="I11">
        <v>1.1915804147720337</v>
      </c>
      <c r="J11">
        <v>1.1873404979705811</v>
      </c>
      <c r="K11">
        <v>1.1812384128570557</v>
      </c>
      <c r="L11">
        <v>1.1751364469528198</v>
      </c>
      <c r="M11">
        <v>1.1715555191040039</v>
      </c>
      <c r="N11">
        <v>1.1679744720458984</v>
      </c>
      <c r="O11">
        <v>1.1669145822525024</v>
      </c>
      <c r="P11">
        <v>1.1658544540405273</v>
      </c>
      <c r="V11">
        <v>1.1658544540405273</v>
      </c>
      <c r="W11">
        <v>1.1685760021209717</v>
      </c>
      <c r="X11">
        <v>1.1712976694107056</v>
      </c>
      <c r="Y11">
        <v>1.1797773838043213</v>
      </c>
      <c r="Z11">
        <v>1.1882572174072266</v>
      </c>
      <c r="AA11">
        <v>1.2045865058898926</v>
      </c>
      <c r="AB11">
        <v>1.2209157943725586</v>
      </c>
      <c r="AC11">
        <v>1.2426881790161133</v>
      </c>
      <c r="AD11">
        <v>1.264460563659668</v>
      </c>
      <c r="AE11">
        <v>1.2865481376647949</v>
      </c>
      <c r="AF11">
        <v>1.3086357116699219</v>
      </c>
      <c r="AG11">
        <v>1.3278583288192749</v>
      </c>
      <c r="AH11">
        <v>1.3470810651779175</v>
      </c>
      <c r="AI11">
        <v>1.3644130229949951</v>
      </c>
      <c r="AJ11">
        <v>1.3817451000213623</v>
      </c>
      <c r="AK11">
        <v>1.4003947973251343</v>
      </c>
      <c r="AL11">
        <v>1.4190446138381958</v>
      </c>
      <c r="AM11">
        <v>1.438210129737854</v>
      </c>
      <c r="AN11">
        <v>1.4573755264282227</v>
      </c>
      <c r="AO11">
        <v>1.4685194492340088</v>
      </c>
      <c r="AP11">
        <v>1.4796634912490845</v>
      </c>
      <c r="AQ11">
        <v>1.4800645112991333</v>
      </c>
      <c r="AR11">
        <v>1.4804656505584717</v>
      </c>
      <c r="AS11">
        <v>1.4704388380050659</v>
      </c>
      <c r="AT11">
        <v>1.4604121446609497</v>
      </c>
      <c r="AU11">
        <v>1.4345431327819824</v>
      </c>
      <c r="AV11">
        <v>1.4086740016937256</v>
      </c>
      <c r="AW11">
        <v>1.362636923789978</v>
      </c>
      <c r="AX11">
        <v>1.3165996074676514</v>
      </c>
      <c r="AY11">
        <v>1.2543190717697144</v>
      </c>
      <c r="AZ11">
        <v>1.1920386552810669</v>
      </c>
      <c r="BA11">
        <v>1.1248308420181274</v>
      </c>
      <c r="BB11">
        <v>1.057623028755188</v>
      </c>
      <c r="BC11">
        <v>0.99792051315307617</v>
      </c>
      <c r="BD11">
        <v>0.93821829557418823</v>
      </c>
      <c r="BE11">
        <v>0.8884856104850769</v>
      </c>
      <c r="BF11">
        <v>0.83875298500061035</v>
      </c>
      <c r="BG11">
        <v>0.80563604831695557</v>
      </c>
      <c r="BH11">
        <v>0.77251893281936646</v>
      </c>
      <c r="BI11">
        <v>0.75636160373687744</v>
      </c>
      <c r="BJ11">
        <v>0.74020421504974365</v>
      </c>
      <c r="BK11">
        <v>0.73931610584259033</v>
      </c>
      <c r="BL11">
        <v>0.73842805624008179</v>
      </c>
      <c r="BM11">
        <v>0.74977260828018188</v>
      </c>
      <c r="BN11">
        <v>0.76111710071563721</v>
      </c>
      <c r="BO11">
        <v>0.77721720933914185</v>
      </c>
      <c r="BP11">
        <v>0.79331737756729126</v>
      </c>
      <c r="BQ11">
        <v>0.80589377880096436</v>
      </c>
      <c r="BR11">
        <v>0.81847023963928223</v>
      </c>
      <c r="BS11">
        <v>0.82875484228134155</v>
      </c>
      <c r="BT11">
        <v>0.8390393853187561</v>
      </c>
      <c r="BU11">
        <v>0.85124337673187256</v>
      </c>
      <c r="BV11">
        <v>0.86344736814498901</v>
      </c>
      <c r="BW11">
        <v>0.88103723526000977</v>
      </c>
      <c r="BX11">
        <v>0.89862698316574097</v>
      </c>
      <c r="BY11">
        <v>0.91890972852706909</v>
      </c>
      <c r="BZ11">
        <v>0.93919241428375244</v>
      </c>
      <c r="CA11">
        <v>0.95850104093551636</v>
      </c>
      <c r="CB11">
        <v>0.97780978679656982</v>
      </c>
      <c r="CC11">
        <v>0.99221968650817871</v>
      </c>
      <c r="CD11">
        <v>1.0066295862197876</v>
      </c>
      <c r="CE11">
        <v>1.003736138343811</v>
      </c>
      <c r="CF11">
        <v>1.0008426904678345</v>
      </c>
      <c r="CG11">
        <v>0.96019119024276733</v>
      </c>
      <c r="CH11">
        <v>0.91954004764556885</v>
      </c>
      <c r="CI11">
        <v>0.83674758672714233</v>
      </c>
      <c r="CJ11">
        <v>0.75395482778549194</v>
      </c>
      <c r="CK11">
        <v>0.64944791793823242</v>
      </c>
      <c r="CL11">
        <v>0.54493993520736694</v>
      </c>
      <c r="CM11">
        <v>0.43673747777938843</v>
      </c>
      <c r="CN11">
        <v>0.32853400707244873</v>
      </c>
      <c r="CO11">
        <v>0.24502508342266083</v>
      </c>
      <c r="CP11">
        <v>0.16151700913906097</v>
      </c>
      <c r="CQ11">
        <v>0.11702655255794525</v>
      </c>
      <c r="CR11">
        <v>7.2536617517471313E-2</v>
      </c>
      <c r="CS11">
        <v>6.050434336066246E-2</v>
      </c>
      <c r="CT11">
        <v>4.8472270369529724E-2</v>
      </c>
      <c r="CU11">
        <v>5.9444349259138107E-2</v>
      </c>
      <c r="CV11">
        <v>7.0416554808616638E-2</v>
      </c>
      <c r="CW11">
        <v>8.6144149303436279E-2</v>
      </c>
      <c r="CX11">
        <v>0.10187195241451263</v>
      </c>
      <c r="CY11">
        <v>9.9809244275093079E-2</v>
      </c>
      <c r="CZ11">
        <v>9.7746603190898895E-2</v>
      </c>
      <c r="DA11">
        <v>8.1044852733612061E-2</v>
      </c>
      <c r="DB11">
        <v>6.4343221485614777E-2</v>
      </c>
      <c r="DC11">
        <v>5.6837413460016251E-2</v>
      </c>
      <c r="DD11">
        <v>4.9331758171319962E-2</v>
      </c>
      <c r="DE11">
        <v>7.5773611664772034E-2</v>
      </c>
      <c r="DF11">
        <v>0.10221577435731888</v>
      </c>
      <c r="DG11">
        <v>0.16025605797767639</v>
      </c>
      <c r="DH11">
        <v>0.21829691529273987</v>
      </c>
      <c r="DI11">
        <v>0.30928295850753784</v>
      </c>
      <c r="DJ11">
        <v>0.40026810765266418</v>
      </c>
      <c r="DK11">
        <v>0.50580734014511108</v>
      </c>
      <c r="DL11">
        <v>0.61134558916091919</v>
      </c>
      <c r="DM11">
        <v>0.69981062412261963</v>
      </c>
      <c r="DN11">
        <v>0.78827553987503052</v>
      </c>
      <c r="DO11">
        <v>0.84849309921264648</v>
      </c>
      <c r="DP11">
        <v>0.90871119499206543</v>
      </c>
      <c r="DQ11">
        <v>0.94042420387268066</v>
      </c>
      <c r="DR11">
        <v>0.97213751077651978</v>
      </c>
      <c r="DS11">
        <v>0.98777931928634644</v>
      </c>
      <c r="DT11">
        <v>1.0034209489822388</v>
      </c>
      <c r="DU11">
        <v>1.0305218696594238</v>
      </c>
      <c r="DV11">
        <v>1.0576226711273193</v>
      </c>
      <c r="DW11">
        <v>1.1127986907958984</v>
      </c>
      <c r="DX11">
        <v>1.1679748296737671</v>
      </c>
      <c r="DY11">
        <v>1.2573844194412231</v>
      </c>
      <c r="DZ11">
        <v>1.3467948436737061</v>
      </c>
      <c r="EA11">
        <v>1.4623311758041382</v>
      </c>
      <c r="EB11">
        <v>1.5778684616088867</v>
      </c>
      <c r="EC11">
        <v>1.6907129287719727</v>
      </c>
      <c r="ED11">
        <v>1.8035563230514526</v>
      </c>
      <c r="EE11">
        <v>1.8958028554916382</v>
      </c>
      <c r="EF11">
        <v>1.9880489110946655</v>
      </c>
      <c r="EL11">
        <v>1.1807514429092407</v>
      </c>
    </row>
    <row r="12" spans="1:142">
      <c r="A12" t="s">
        <v>110</v>
      </c>
      <c r="B12">
        <v>-1.7542822360992432</v>
      </c>
      <c r="C12">
        <v>-1.7484093904495239</v>
      </c>
      <c r="D12">
        <v>-1.7425365447998047</v>
      </c>
      <c r="E12">
        <v>-1.7366064786911011</v>
      </c>
      <c r="F12">
        <v>-1.7306764125823975</v>
      </c>
      <c r="G12">
        <v>-1.7252905368804932</v>
      </c>
      <c r="H12">
        <v>-1.7199047803878784</v>
      </c>
      <c r="I12">
        <v>-1.7155503034591675</v>
      </c>
      <c r="J12">
        <v>-1.7111958265304565</v>
      </c>
      <c r="K12">
        <v>-1.709075927734375</v>
      </c>
      <c r="L12">
        <v>-1.7069559097290039</v>
      </c>
      <c r="M12">
        <v>-1.7089039087295532</v>
      </c>
      <c r="N12">
        <v>-1.7108519077301025</v>
      </c>
      <c r="O12">
        <v>-1.7174123525619507</v>
      </c>
      <c r="P12">
        <v>-1.7239727973937988</v>
      </c>
      <c r="V12">
        <v>-1.7239727973937988</v>
      </c>
      <c r="W12">
        <v>-1.7372080087661743</v>
      </c>
      <c r="X12">
        <v>-1.7504433393478394</v>
      </c>
      <c r="Y12">
        <v>-1.7712130546569824</v>
      </c>
      <c r="Z12">
        <v>-1.7919827699661255</v>
      </c>
      <c r="AA12">
        <v>-1.8199429512023926</v>
      </c>
      <c r="AB12">
        <v>-1.8479034900665283</v>
      </c>
      <c r="AC12">
        <v>-1.8821090459823608</v>
      </c>
      <c r="AD12">
        <v>-1.9163146018981934</v>
      </c>
      <c r="AE12">
        <v>-1.9552757740020752</v>
      </c>
      <c r="AF12">
        <v>-1.9942368268966675</v>
      </c>
      <c r="AG12">
        <v>-2.0376670360565186</v>
      </c>
      <c r="AH12">
        <v>-2.0810973644256592</v>
      </c>
      <c r="AI12">
        <v>-2.131746768951416</v>
      </c>
      <c r="AJ12">
        <v>-2.182396411895752</v>
      </c>
      <c r="AK12">
        <v>-2.2420697212219238</v>
      </c>
      <c r="AL12">
        <v>-2.3017435073852539</v>
      </c>
      <c r="AM12">
        <v>-2.3675191402435303</v>
      </c>
      <c r="AN12">
        <v>-2.4332942962646484</v>
      </c>
      <c r="AO12">
        <v>-2.4973225593566895</v>
      </c>
      <c r="AP12">
        <v>-2.5613505840301514</v>
      </c>
      <c r="AQ12">
        <v>-2.6195344924926758</v>
      </c>
      <c r="AR12">
        <v>-2.6777181625366211</v>
      </c>
      <c r="AS12">
        <v>-2.7318344116210938</v>
      </c>
      <c r="AT12">
        <v>-2.7859501838684082</v>
      </c>
      <c r="AU12">
        <v>-2.8338494300842285</v>
      </c>
      <c r="AV12">
        <v>-2.8817486763000488</v>
      </c>
      <c r="AW12">
        <v>-2.919219970703125</v>
      </c>
      <c r="AX12">
        <v>-2.9566912651062012</v>
      </c>
      <c r="AY12">
        <v>-2.9820449352264404</v>
      </c>
      <c r="AZ12">
        <v>-3.0073983669281006</v>
      </c>
      <c r="BA12">
        <v>-3.0213782787322998</v>
      </c>
      <c r="BB12">
        <v>-3.0353584289550781</v>
      </c>
      <c r="BC12">
        <v>-3.0413460731506348</v>
      </c>
      <c r="BD12">
        <v>-3.0473332405090332</v>
      </c>
      <c r="BE12">
        <v>-3.0479347705841064</v>
      </c>
      <c r="BF12">
        <v>-3.0485365390777588</v>
      </c>
      <c r="BG12">
        <v>-3.0452134609222412</v>
      </c>
      <c r="BH12">
        <v>-3.0418903827667236</v>
      </c>
      <c r="BI12">
        <v>-3.0346710681915283</v>
      </c>
      <c r="BJ12">
        <v>-3.027451753616333</v>
      </c>
      <c r="BK12">
        <v>-3.0212924480438232</v>
      </c>
      <c r="BL12">
        <v>-3.0151331424713135</v>
      </c>
      <c r="BM12">
        <v>-3.0125834941864014</v>
      </c>
      <c r="BN12">
        <v>-3.0100338459014893</v>
      </c>
      <c r="BO12">
        <v>-3.0048487186431885</v>
      </c>
      <c r="BP12">
        <v>-2.9996633529663086</v>
      </c>
      <c r="BQ12">
        <v>-2.9878315925598145</v>
      </c>
      <c r="BR12">
        <v>-2.9760000705718994</v>
      </c>
      <c r="BS12">
        <v>-2.9583530426025391</v>
      </c>
      <c r="BT12">
        <v>-2.9407060146331787</v>
      </c>
      <c r="BU12">
        <v>-2.9190194606781006</v>
      </c>
      <c r="BV12">
        <v>-2.8973329067230225</v>
      </c>
      <c r="BW12">
        <v>-2.8785686492919922</v>
      </c>
      <c r="BX12">
        <v>-2.8598043918609619</v>
      </c>
      <c r="BY12">
        <v>-2.846168041229248</v>
      </c>
      <c r="BZ12">
        <v>-2.8325314521789551</v>
      </c>
      <c r="CA12">
        <v>-2.8233928680419922</v>
      </c>
      <c r="CB12">
        <v>-2.8142542839050293</v>
      </c>
      <c r="CC12">
        <v>-2.809298038482666</v>
      </c>
      <c r="CD12">
        <v>-2.8043417930603027</v>
      </c>
      <c r="CE12">
        <v>-2.7993285655975342</v>
      </c>
      <c r="CF12">
        <v>-2.7943150997161865</v>
      </c>
      <c r="CG12">
        <v>-2.7677872180938721</v>
      </c>
      <c r="CH12">
        <v>-2.7412593364715576</v>
      </c>
      <c r="CI12">
        <v>-2.6728196144104004</v>
      </c>
      <c r="CJ12">
        <v>-2.604379415512085</v>
      </c>
      <c r="CK12">
        <v>-2.5115034580230713</v>
      </c>
      <c r="CL12">
        <v>-2.4186265468597412</v>
      </c>
      <c r="CM12">
        <v>-2.3314802646636963</v>
      </c>
      <c r="CN12">
        <v>-2.244333028793335</v>
      </c>
      <c r="CO12">
        <v>-2.186779260635376</v>
      </c>
      <c r="CP12">
        <v>-2.1292259693145752</v>
      </c>
      <c r="CQ12">
        <v>-2.110633373260498</v>
      </c>
      <c r="CR12">
        <v>-2.0920407772064209</v>
      </c>
      <c r="CS12">
        <v>-2.0998904705047607</v>
      </c>
      <c r="CT12">
        <v>-2.1077399253845215</v>
      </c>
      <c r="CU12">
        <v>-2.1270196437835693</v>
      </c>
      <c r="CV12">
        <v>-2.1462998390197754</v>
      </c>
      <c r="CW12">
        <v>-2.1698484420776367</v>
      </c>
      <c r="CX12">
        <v>-2.193397045135498</v>
      </c>
      <c r="CY12">
        <v>-2.206890344619751</v>
      </c>
      <c r="CZ12">
        <v>-2.2203834056854248</v>
      </c>
      <c r="DA12">
        <v>-2.2136797904968262</v>
      </c>
      <c r="DB12">
        <v>-2.2069761753082275</v>
      </c>
      <c r="DC12">
        <v>-2.2074918746948242</v>
      </c>
      <c r="DD12">
        <v>-2.2080075740814209</v>
      </c>
      <c r="DE12">
        <v>-2.2565081119537354</v>
      </c>
      <c r="DF12">
        <v>-2.3050093650817871</v>
      </c>
      <c r="DG12">
        <v>-2.3964815139770508</v>
      </c>
      <c r="DH12">
        <v>-2.4879546165466309</v>
      </c>
      <c r="DI12">
        <v>-2.5932075977325439</v>
      </c>
      <c r="DJ12">
        <v>-2.6984591484069824</v>
      </c>
      <c r="DK12">
        <v>-2.7842886447906494</v>
      </c>
      <c r="DL12">
        <v>-2.8701171875</v>
      </c>
      <c r="DM12">
        <v>-2.9138343334197998</v>
      </c>
      <c r="DN12">
        <v>-2.9575510025024414</v>
      </c>
      <c r="DO12">
        <v>-2.9660305976867676</v>
      </c>
      <c r="DP12">
        <v>-2.9745104312896729</v>
      </c>
      <c r="DQ12">
        <v>-2.9646842479705811</v>
      </c>
      <c r="DR12">
        <v>-2.9548578262329102</v>
      </c>
      <c r="DS12">
        <v>-2.9321975708007813</v>
      </c>
      <c r="DT12">
        <v>-2.9095370769500732</v>
      </c>
      <c r="DU12">
        <v>-2.8894834518432617</v>
      </c>
      <c r="DV12">
        <v>-2.8694300651550293</v>
      </c>
      <c r="DW12">
        <v>-2.8738703727722168</v>
      </c>
      <c r="DX12">
        <v>-2.8783109188079834</v>
      </c>
      <c r="DY12">
        <v>-2.9049532413482666</v>
      </c>
      <c r="DZ12">
        <v>-2.931596040725708</v>
      </c>
      <c r="EA12">
        <v>-2.9617619514465332</v>
      </c>
      <c r="EB12">
        <v>-2.9919283390045166</v>
      </c>
      <c r="EC12">
        <v>-3.0092604160308838</v>
      </c>
      <c r="ED12">
        <v>-3.026592493057251</v>
      </c>
      <c r="EE12">
        <v>-3.0328662395477295</v>
      </c>
      <c r="EF12">
        <v>-3.039139986038208</v>
      </c>
      <c r="EL12">
        <v>-1.7542822360992432</v>
      </c>
    </row>
    <row r="13" spans="1:142">
      <c r="A13" t="s">
        <v>111</v>
      </c>
      <c r="B13">
        <v>3.5486712455749512</v>
      </c>
      <c r="C13">
        <v>3.5574662685394287</v>
      </c>
      <c r="D13">
        <v>3.5662612915039063</v>
      </c>
      <c r="E13">
        <v>3.5739102363586426</v>
      </c>
      <c r="F13">
        <v>3.5815591812133789</v>
      </c>
      <c r="G13">
        <v>3.5893511772155762</v>
      </c>
      <c r="H13">
        <v>3.5971434116363525</v>
      </c>
      <c r="I13">
        <v>3.6061675548553467</v>
      </c>
      <c r="J13">
        <v>3.6151919364929199</v>
      </c>
      <c r="K13">
        <v>3.6271378993988037</v>
      </c>
      <c r="L13">
        <v>3.6390843391418457</v>
      </c>
      <c r="M13">
        <v>3.6560149192810059</v>
      </c>
      <c r="N13">
        <v>3.6729457378387451</v>
      </c>
      <c r="O13">
        <v>3.7009346485137939</v>
      </c>
      <c r="P13">
        <v>3.7289237976074219</v>
      </c>
      <c r="V13">
        <v>3.7289237976074219</v>
      </c>
      <c r="W13">
        <v>3.7756774425506592</v>
      </c>
      <c r="X13">
        <v>3.8224308490753174</v>
      </c>
      <c r="Y13">
        <v>3.890641450881958</v>
      </c>
      <c r="Z13">
        <v>3.9588520526885986</v>
      </c>
      <c r="AA13">
        <v>4.0586895942687988</v>
      </c>
      <c r="AB13">
        <v>4.1585278511047363</v>
      </c>
      <c r="AC13">
        <v>4.2898497581481934</v>
      </c>
      <c r="AD13">
        <v>4.4211716651916504</v>
      </c>
      <c r="AE13">
        <v>4.579594612121582</v>
      </c>
      <c r="AF13">
        <v>4.7380175590515137</v>
      </c>
      <c r="AG13">
        <v>4.9184126853942871</v>
      </c>
      <c r="AH13">
        <v>5.098808765411377</v>
      </c>
      <c r="AI13">
        <v>5.3116912841796875</v>
      </c>
      <c r="AJ13">
        <v>5.5245742797851563</v>
      </c>
      <c r="AK13">
        <v>5.7714614868164063</v>
      </c>
      <c r="AL13">
        <v>6.018348217010498</v>
      </c>
      <c r="AM13">
        <v>6.2867221832275391</v>
      </c>
      <c r="AN13">
        <v>6.5550956726074219</v>
      </c>
      <c r="AO13">
        <v>6.8313188552856445</v>
      </c>
      <c r="AP13">
        <v>7.107541561126709</v>
      </c>
      <c r="AQ13">
        <v>7.3825321197509766</v>
      </c>
      <c r="AR13">
        <v>7.6575231552124023</v>
      </c>
      <c r="AS13">
        <v>7.9385318756103516</v>
      </c>
      <c r="AT13">
        <v>8.2195377349853516</v>
      </c>
      <c r="AU13">
        <v>8.5041828155517578</v>
      </c>
      <c r="AV13">
        <v>8.7888288497924805</v>
      </c>
      <c r="AW13">
        <v>9.0600099563598633</v>
      </c>
      <c r="AX13">
        <v>9.3311920166015625</v>
      </c>
      <c r="AY13">
        <v>9.5827484130859375</v>
      </c>
      <c r="AZ13">
        <v>9.8343057632446289</v>
      </c>
      <c r="BA13">
        <v>10.052544593811035</v>
      </c>
      <c r="BB13">
        <v>10.270783424377441</v>
      </c>
      <c r="BC13">
        <v>10.46954345703125</v>
      </c>
      <c r="BD13">
        <v>10.668302536010742</v>
      </c>
      <c r="BE13">
        <v>10.864110946655273</v>
      </c>
      <c r="BF13">
        <v>11.059918403625488</v>
      </c>
      <c r="BG13">
        <v>11.247447967529297</v>
      </c>
      <c r="BH13">
        <v>11.434977531433105</v>
      </c>
      <c r="BI13">
        <v>11.611849784851074</v>
      </c>
      <c r="BJ13">
        <v>11.788721084594727</v>
      </c>
      <c r="BK13">
        <v>11.953131675720215</v>
      </c>
      <c r="BL13">
        <v>12.117542266845703</v>
      </c>
      <c r="BM13">
        <v>12.279316902160645</v>
      </c>
      <c r="BN13">
        <v>12.441091537475586</v>
      </c>
      <c r="BO13">
        <v>12.603123664855957</v>
      </c>
      <c r="BP13">
        <v>12.765155792236328</v>
      </c>
      <c r="BQ13">
        <v>12.919682502746582</v>
      </c>
      <c r="BR13">
        <v>13.074209213256836</v>
      </c>
      <c r="BS13">
        <v>13.231429100036621</v>
      </c>
      <c r="BT13">
        <v>13.388648986816406</v>
      </c>
      <c r="BU13">
        <v>13.537617683410645</v>
      </c>
      <c r="BV13">
        <v>13.686586380004883</v>
      </c>
      <c r="BW13">
        <v>13.827075958251953</v>
      </c>
      <c r="BX13">
        <v>13.967565536499023</v>
      </c>
      <c r="BY13">
        <v>14.107596397399902</v>
      </c>
      <c r="BZ13">
        <v>14.247627258300781</v>
      </c>
      <c r="CA13">
        <v>14.367632865905762</v>
      </c>
      <c r="CB13">
        <v>14.487639427185059</v>
      </c>
      <c r="CC13">
        <v>14.57094669342041</v>
      </c>
      <c r="CD13">
        <v>14.654254913330078</v>
      </c>
      <c r="CE13">
        <v>14.716221809387207</v>
      </c>
      <c r="CF13">
        <v>14.778186798095703</v>
      </c>
      <c r="CG13">
        <v>14.836513519287109</v>
      </c>
      <c r="CH13">
        <v>14.894839286804199</v>
      </c>
      <c r="CI13">
        <v>14.940618515014648</v>
      </c>
      <c r="CJ13">
        <v>14.986398696899414</v>
      </c>
      <c r="CK13">
        <v>15.00616455078125</v>
      </c>
      <c r="CL13">
        <v>15.025933265686035</v>
      </c>
      <c r="CM13">
        <v>15.026706695556641</v>
      </c>
      <c r="CN13">
        <v>15.027480125427246</v>
      </c>
      <c r="CO13">
        <v>15.01590633392334</v>
      </c>
      <c r="CP13">
        <v>15.004332542419434</v>
      </c>
      <c r="CQ13">
        <v>14.991068840026855</v>
      </c>
      <c r="CR13">
        <v>14.977804183959961</v>
      </c>
      <c r="CS13">
        <v>14.978635787963867</v>
      </c>
      <c r="CT13">
        <v>14.979465484619141</v>
      </c>
      <c r="CU13">
        <v>14.995221138000488</v>
      </c>
      <c r="CV13">
        <v>15.010978698730469</v>
      </c>
      <c r="CW13">
        <v>15.04695987701416</v>
      </c>
      <c r="CX13">
        <v>15.082942962646484</v>
      </c>
      <c r="CY13">
        <v>15.146856307983398</v>
      </c>
      <c r="CZ13">
        <v>15.210768699645996</v>
      </c>
      <c r="DA13">
        <v>15.290984153747559</v>
      </c>
      <c r="DB13">
        <v>15.371197700500488</v>
      </c>
      <c r="DC13">
        <v>15.433506011962891</v>
      </c>
      <c r="DD13">
        <v>15.495816230773926</v>
      </c>
      <c r="DE13">
        <v>15.529849052429199</v>
      </c>
      <c r="DF13">
        <v>15.563881874084473</v>
      </c>
      <c r="DG13">
        <v>15.596941947937012</v>
      </c>
      <c r="DH13">
        <v>15.630002021789551</v>
      </c>
      <c r="DI13">
        <v>15.678159713745117</v>
      </c>
      <c r="DJ13">
        <v>15.726316452026367</v>
      </c>
      <c r="DK13">
        <v>15.793353080749512</v>
      </c>
      <c r="DL13">
        <v>15.860389709472656</v>
      </c>
      <c r="DM13">
        <v>15.917513847351074</v>
      </c>
      <c r="DN13">
        <v>15.974636077880859</v>
      </c>
      <c r="DO13">
        <v>16.004800796508789</v>
      </c>
      <c r="DP13">
        <v>16.034969329833984</v>
      </c>
      <c r="DQ13">
        <v>16.044336318969727</v>
      </c>
      <c r="DR13">
        <v>16.053703308105469</v>
      </c>
      <c r="DS13">
        <v>16.043619155883789</v>
      </c>
      <c r="DT13">
        <v>16.033536911010742</v>
      </c>
      <c r="DU13">
        <v>16.013423919677734</v>
      </c>
      <c r="DV13">
        <v>15.993314743041992</v>
      </c>
      <c r="DW13">
        <v>15.971400260925293</v>
      </c>
      <c r="DX13">
        <v>15.949483871459961</v>
      </c>
      <c r="DY13">
        <v>15.947593688964844</v>
      </c>
      <c r="DZ13">
        <v>15.945701599121094</v>
      </c>
      <c r="EA13">
        <v>15.974836349487305</v>
      </c>
      <c r="EB13">
        <v>16.003971099853516</v>
      </c>
      <c r="EC13">
        <v>16.041299819946289</v>
      </c>
      <c r="ED13">
        <v>16.07862663269043</v>
      </c>
      <c r="EE13">
        <v>16.109424591064453</v>
      </c>
      <c r="EF13">
        <v>16.140220642089844</v>
      </c>
      <c r="EL13">
        <v>3.5486712455749512</v>
      </c>
    </row>
    <row r="14" spans="1:142">
      <c r="A14" t="s">
        <v>112</v>
      </c>
      <c r="B14">
        <v>1.2245254516601563</v>
      </c>
      <c r="C14">
        <v>1.2289657592773438</v>
      </c>
      <c r="D14">
        <v>1.2334063053131104</v>
      </c>
      <c r="E14">
        <v>1.2367867231369019</v>
      </c>
      <c r="F14">
        <v>1.2401671409606934</v>
      </c>
      <c r="G14">
        <v>1.2405109405517578</v>
      </c>
      <c r="H14">
        <v>1.2408546209335327</v>
      </c>
      <c r="I14">
        <v>1.2362996339797974</v>
      </c>
      <c r="J14">
        <v>1.231744647026062</v>
      </c>
      <c r="K14">
        <v>1.2250697612762451</v>
      </c>
      <c r="L14">
        <v>1.2183947563171387</v>
      </c>
      <c r="M14">
        <v>1.2141262292861938</v>
      </c>
      <c r="N14">
        <v>1.209857702255249</v>
      </c>
      <c r="O14">
        <v>1.2079097032546997</v>
      </c>
      <c r="P14">
        <v>1.2059615850448608</v>
      </c>
      <c r="V14">
        <v>1.2059615850448608</v>
      </c>
      <c r="W14">
        <v>1.2076231241226196</v>
      </c>
      <c r="X14">
        <v>1.2092846632003784</v>
      </c>
      <c r="Y14">
        <v>1.2165613174438477</v>
      </c>
      <c r="Z14">
        <v>1.2238378524780273</v>
      </c>
      <c r="AA14">
        <v>1.2390211820602417</v>
      </c>
      <c r="AB14">
        <v>1.2542046308517456</v>
      </c>
      <c r="AC14">
        <v>1.2754613161087036</v>
      </c>
      <c r="AD14">
        <v>1.2967180013656616</v>
      </c>
      <c r="AE14">
        <v>1.3188343048095703</v>
      </c>
      <c r="AF14">
        <v>1.3409504890441895</v>
      </c>
      <c r="AG14">
        <v>1.3605169057846069</v>
      </c>
      <c r="AH14">
        <v>1.380083441734314</v>
      </c>
      <c r="AI14">
        <v>1.3980742692947388</v>
      </c>
      <c r="AJ14">
        <v>1.4160652160644531</v>
      </c>
      <c r="AK14">
        <v>1.4355170726776123</v>
      </c>
      <c r="AL14">
        <v>1.454969048500061</v>
      </c>
      <c r="AM14">
        <v>1.4751372337341309</v>
      </c>
      <c r="AN14">
        <v>1.4953052997589111</v>
      </c>
      <c r="AO14">
        <v>1.5072801113128662</v>
      </c>
      <c r="AP14">
        <v>1.5192549228668213</v>
      </c>
      <c r="AQ14">
        <v>1.5201143026351929</v>
      </c>
      <c r="AR14">
        <v>1.520973801612854</v>
      </c>
      <c r="AS14">
        <v>1.5110042095184326</v>
      </c>
      <c r="AT14">
        <v>1.5010348558425903</v>
      </c>
      <c r="AU14">
        <v>1.4747933149337769</v>
      </c>
      <c r="AV14">
        <v>1.4485518932342529</v>
      </c>
      <c r="AW14">
        <v>1.4017126560211182</v>
      </c>
      <c r="AX14">
        <v>1.3548731803894043</v>
      </c>
      <c r="AY14">
        <v>1.2912461757659912</v>
      </c>
      <c r="AZ14">
        <v>1.2276194095611572</v>
      </c>
      <c r="BA14">
        <v>1.1584634780883789</v>
      </c>
      <c r="BB14">
        <v>1.0893076658248901</v>
      </c>
      <c r="BC14">
        <v>1.0271986722946167</v>
      </c>
      <c r="BD14">
        <v>0.96509003639221191</v>
      </c>
      <c r="BE14">
        <v>0.91263580322265625</v>
      </c>
      <c r="BF14">
        <v>0.86018162965774536</v>
      </c>
      <c r="BG14">
        <v>0.82405662536621094</v>
      </c>
      <c r="BH14">
        <v>0.78793156147003174</v>
      </c>
      <c r="BI14">
        <v>0.76862293481826782</v>
      </c>
      <c r="BJ14">
        <v>0.74931424856185913</v>
      </c>
      <c r="BK14">
        <v>0.74513167142868042</v>
      </c>
      <c r="BL14">
        <v>0.74094903469085693</v>
      </c>
      <c r="BM14">
        <v>0.74928557872772217</v>
      </c>
      <c r="BN14">
        <v>0.7576221227645874</v>
      </c>
      <c r="BO14">
        <v>0.77102929353713989</v>
      </c>
      <c r="BP14">
        <v>0.78443652391433716</v>
      </c>
      <c r="BQ14">
        <v>0.79472112655639648</v>
      </c>
      <c r="BR14">
        <v>0.80500572919845581</v>
      </c>
      <c r="BS14">
        <v>0.81342822313308716</v>
      </c>
      <c r="BT14">
        <v>0.82185065746307373</v>
      </c>
      <c r="BU14">
        <v>0.8329087495803833</v>
      </c>
      <c r="BV14">
        <v>0.8439667820930481</v>
      </c>
      <c r="BW14">
        <v>0.86095505952835083</v>
      </c>
      <c r="BX14">
        <v>0.87794321775436401</v>
      </c>
      <c r="BY14">
        <v>0.89822602272033691</v>
      </c>
      <c r="BZ14">
        <v>0.91850870847702026</v>
      </c>
      <c r="CA14">
        <v>0.93839031457901001</v>
      </c>
      <c r="CB14">
        <v>0.95827192068099976</v>
      </c>
      <c r="CC14">
        <v>0.973541259765625</v>
      </c>
      <c r="CD14">
        <v>0.98881053924560547</v>
      </c>
      <c r="CE14">
        <v>0.98697710037231445</v>
      </c>
      <c r="CF14">
        <v>0.98514360189437866</v>
      </c>
      <c r="CG14">
        <v>0.94538027048110962</v>
      </c>
      <c r="CH14">
        <v>0.90561723709106445</v>
      </c>
      <c r="CI14">
        <v>0.82385605573654175</v>
      </c>
      <c r="CJ14">
        <v>0.74209457635879517</v>
      </c>
      <c r="CK14">
        <v>0.63838982582092285</v>
      </c>
      <c r="CL14">
        <v>0.53468400239944458</v>
      </c>
      <c r="CM14">
        <v>0.42728370428085327</v>
      </c>
      <c r="CN14">
        <v>0.31988233327865601</v>
      </c>
      <c r="CO14">
        <v>0.23723287880420685</v>
      </c>
      <c r="CP14">
        <v>0.15458421409130096</v>
      </c>
      <c r="CQ14">
        <v>0.11080995947122574</v>
      </c>
      <c r="CR14">
        <v>6.7036211490631104E-2</v>
      </c>
      <c r="CS14">
        <v>5.5691495537757874E-2</v>
      </c>
      <c r="CT14">
        <v>4.4346973299980164E-2</v>
      </c>
      <c r="CU14">
        <v>5.5433649569749832E-2</v>
      </c>
      <c r="CV14">
        <v>6.6520430147647858E-2</v>
      </c>
      <c r="CW14">
        <v>8.1617787480354309E-2</v>
      </c>
      <c r="CX14">
        <v>9.6715264022350311E-2</v>
      </c>
      <c r="CY14">
        <v>9.3449406325817108E-2</v>
      </c>
      <c r="CZ14">
        <v>9.0183563530445099E-2</v>
      </c>
      <c r="DA14">
        <v>7.190617173910141E-2</v>
      </c>
      <c r="DB14">
        <v>5.3628921508789063E-2</v>
      </c>
      <c r="DC14">
        <v>4.4690709561109543E-2</v>
      </c>
      <c r="DD14">
        <v>3.5752654075622559E-2</v>
      </c>
      <c r="DE14">
        <v>6.0991309583187103E-2</v>
      </c>
      <c r="DF14">
        <v>8.6230255663394928E-2</v>
      </c>
      <c r="DG14">
        <v>0.1433824747800827</v>
      </c>
      <c r="DH14">
        <v>0.20053523778915405</v>
      </c>
      <c r="DI14">
        <v>0.29091963171958923</v>
      </c>
      <c r="DJ14">
        <v>0.38130322098731995</v>
      </c>
      <c r="DK14">
        <v>0.48655593395233154</v>
      </c>
      <c r="DL14">
        <v>0.59180772304534912</v>
      </c>
      <c r="DM14">
        <v>0.68018686771392822</v>
      </c>
      <c r="DN14">
        <v>0.768565833568573</v>
      </c>
      <c r="DO14">
        <v>0.82864010334014893</v>
      </c>
      <c r="DP14">
        <v>0.88871484994888306</v>
      </c>
      <c r="DQ14">
        <v>0.92045658826828003</v>
      </c>
      <c r="DR14">
        <v>0.95219862461090088</v>
      </c>
      <c r="DS14">
        <v>0.96849930286407471</v>
      </c>
      <c r="DT14">
        <v>0.98479986190795898</v>
      </c>
      <c r="DU14">
        <v>1.0129894018173218</v>
      </c>
      <c r="DV14">
        <v>1.041178822517395</v>
      </c>
      <c r="DW14">
        <v>1.0977011919021606</v>
      </c>
      <c r="DX14">
        <v>1.1542239189147949</v>
      </c>
      <c r="DY14">
        <v>1.2453522682189941</v>
      </c>
      <c r="DZ14">
        <v>1.3364815711975098</v>
      </c>
      <c r="EA14">
        <v>1.4539086818695068</v>
      </c>
      <c r="EB14">
        <v>1.5713367462158203</v>
      </c>
      <c r="EC14">
        <v>1.685842752456665</v>
      </c>
      <c r="ED14">
        <v>1.8003478050231934</v>
      </c>
      <c r="EE14">
        <v>1.8939694166183472</v>
      </c>
      <c r="EF14">
        <v>1.9875906705856323</v>
      </c>
      <c r="EL14">
        <v>1.2245254516601563</v>
      </c>
    </row>
    <row r="15" spans="1:142">
      <c r="A15" t="s">
        <v>113</v>
      </c>
      <c r="B15">
        <v>-1.752849817276001</v>
      </c>
      <c r="C15">
        <v>-1.7462035417556763</v>
      </c>
      <c r="D15">
        <v>-1.7395572662353516</v>
      </c>
      <c r="E15">
        <v>-1.7326816320419312</v>
      </c>
      <c r="F15">
        <v>-1.7258062362670898</v>
      </c>
      <c r="G15">
        <v>-1.7196755409240723</v>
      </c>
      <c r="H15">
        <v>-1.7135448455810547</v>
      </c>
      <c r="I15">
        <v>-1.7087033987045288</v>
      </c>
      <c r="J15">
        <v>-1.7038618326187134</v>
      </c>
      <c r="K15">
        <v>-1.7013695240020752</v>
      </c>
      <c r="L15">
        <v>-1.6988770961761475</v>
      </c>
      <c r="M15">
        <v>-1.7005386352539063</v>
      </c>
      <c r="N15">
        <v>-1.7022002935409546</v>
      </c>
      <c r="O15">
        <v>-1.7085028886795044</v>
      </c>
      <c r="P15">
        <v>-1.7148054838180542</v>
      </c>
      <c r="V15">
        <v>-1.7148054838180542</v>
      </c>
      <c r="W15">
        <v>-1.7278687953948975</v>
      </c>
      <c r="X15">
        <v>-1.7409323453903198</v>
      </c>
      <c r="Y15">
        <v>-1.7615301609039307</v>
      </c>
      <c r="Z15">
        <v>-1.7821279764175415</v>
      </c>
      <c r="AA15">
        <v>-1.8096297979354858</v>
      </c>
      <c r="AB15">
        <v>-1.8371317386627197</v>
      </c>
      <c r="AC15">
        <v>-1.8710795640945435</v>
      </c>
      <c r="AD15">
        <v>-1.9050272703170776</v>
      </c>
      <c r="AE15">
        <v>-1.9439598321914673</v>
      </c>
      <c r="AF15">
        <v>-1.9828922748565674</v>
      </c>
      <c r="AG15">
        <v>-2.026322603225708</v>
      </c>
      <c r="AH15">
        <v>-2.0697526931762695</v>
      </c>
      <c r="AI15">
        <v>-2.1198863983154297</v>
      </c>
      <c r="AJ15">
        <v>-2.1700203418731689</v>
      </c>
      <c r="AK15">
        <v>-2.2282326221466064</v>
      </c>
      <c r="AL15">
        <v>-2.2864453792572021</v>
      </c>
      <c r="AM15">
        <v>-2.3504161834716797</v>
      </c>
      <c r="AN15">
        <v>-2.4143869876861572</v>
      </c>
      <c r="AO15">
        <v>-2.4759511947631836</v>
      </c>
      <c r="AP15">
        <v>-2.53751540184021</v>
      </c>
      <c r="AQ15">
        <v>-2.5928916931152344</v>
      </c>
      <c r="AR15">
        <v>-2.6482679843902588</v>
      </c>
      <c r="AS15">
        <v>-2.6990323066711426</v>
      </c>
      <c r="AT15">
        <v>-2.7497963905334473</v>
      </c>
      <c r="AU15">
        <v>-2.7937135696411133</v>
      </c>
      <c r="AV15">
        <v>-2.8376307487487793</v>
      </c>
      <c r="AW15">
        <v>-2.870805025100708</v>
      </c>
      <c r="AX15">
        <v>-2.9039793014526367</v>
      </c>
      <c r="AY15">
        <v>-2.9253509044647217</v>
      </c>
      <c r="AZ15">
        <v>-2.9467220306396484</v>
      </c>
      <c r="BA15">
        <v>-2.9571783542633057</v>
      </c>
      <c r="BB15">
        <v>-2.967634916305542</v>
      </c>
      <c r="BC15">
        <v>-2.970442533493042</v>
      </c>
      <c r="BD15">
        <v>-2.9732499122619629</v>
      </c>
      <c r="BE15">
        <v>-2.9708147048950195</v>
      </c>
      <c r="BF15">
        <v>-2.9683797359466553</v>
      </c>
      <c r="BG15">
        <v>-2.9626502990722656</v>
      </c>
      <c r="BH15">
        <v>-2.9569206237792969</v>
      </c>
      <c r="BI15">
        <v>-2.9478678703308105</v>
      </c>
      <c r="BJ15">
        <v>-2.9388151168823242</v>
      </c>
      <c r="BK15">
        <v>-2.9311375617980957</v>
      </c>
      <c r="BL15">
        <v>-2.9234600067138672</v>
      </c>
      <c r="BM15">
        <v>-2.9201080799102783</v>
      </c>
      <c r="BN15">
        <v>-2.9167563915252686</v>
      </c>
      <c r="BO15">
        <v>-2.9112846851348877</v>
      </c>
      <c r="BP15">
        <v>-2.9058129787445068</v>
      </c>
      <c r="BQ15">
        <v>-2.8941819667816162</v>
      </c>
      <c r="BR15">
        <v>-2.8825507164001465</v>
      </c>
      <c r="BS15">
        <v>-2.8656482696533203</v>
      </c>
      <c r="BT15">
        <v>-2.8487462997436523</v>
      </c>
      <c r="BU15">
        <v>-2.8281772136688232</v>
      </c>
      <c r="BV15">
        <v>-2.807607889175415</v>
      </c>
      <c r="BW15">
        <v>-2.79001784324646</v>
      </c>
      <c r="BX15">
        <v>-2.7724282741546631</v>
      </c>
      <c r="BY15">
        <v>-2.7597370147705078</v>
      </c>
      <c r="BZ15">
        <v>-2.7470462322235107</v>
      </c>
      <c r="CA15">
        <v>-2.7389101982116699</v>
      </c>
      <c r="CB15">
        <v>-2.7307741641998291</v>
      </c>
      <c r="CC15">
        <v>-2.7268493175506592</v>
      </c>
      <c r="CD15">
        <v>-2.7229247093200684</v>
      </c>
      <c r="CE15">
        <v>-2.7185988426208496</v>
      </c>
      <c r="CF15">
        <v>-2.7142729759216309</v>
      </c>
      <c r="CG15">
        <v>-2.6885471343994141</v>
      </c>
      <c r="CH15">
        <v>-2.6628215312957764</v>
      </c>
      <c r="CI15">
        <v>-2.5956709384918213</v>
      </c>
      <c r="CJ15">
        <v>-2.5285196304321289</v>
      </c>
      <c r="CK15">
        <v>-2.4369902610778809</v>
      </c>
      <c r="CL15">
        <v>-2.3454599380493164</v>
      </c>
      <c r="CM15">
        <v>-2.2598319053649902</v>
      </c>
      <c r="CN15">
        <v>-2.1742029190063477</v>
      </c>
      <c r="CO15">
        <v>-2.1181674003601074</v>
      </c>
      <c r="CP15">
        <v>-2.0621325969696045</v>
      </c>
      <c r="CQ15">
        <v>-2.0446569919586182</v>
      </c>
      <c r="CR15">
        <v>-2.0271821022033691</v>
      </c>
      <c r="CS15">
        <v>-2.0360627174377441</v>
      </c>
      <c r="CT15">
        <v>-2.0449438095092773</v>
      </c>
      <c r="CU15">
        <v>-2.0651118755340576</v>
      </c>
      <c r="CV15">
        <v>-2.0852799415588379</v>
      </c>
      <c r="CW15">
        <v>-2.1095445156097412</v>
      </c>
      <c r="CX15">
        <v>-2.1338093280792236</v>
      </c>
      <c r="CY15">
        <v>-2.1475319862365723</v>
      </c>
      <c r="CZ15">
        <v>-2.1612541675567627</v>
      </c>
      <c r="DA15">
        <v>-2.1549515724182129</v>
      </c>
      <c r="DB15">
        <v>-2.1486489772796631</v>
      </c>
      <c r="DC15">
        <v>-2.1495656967163086</v>
      </c>
      <c r="DD15">
        <v>-2.1504826545715332</v>
      </c>
      <c r="DE15">
        <v>-2.1985821723937988</v>
      </c>
      <c r="DF15">
        <v>-2.2466824054718018</v>
      </c>
      <c r="DG15">
        <v>-2.3376960754394531</v>
      </c>
      <c r="DH15">
        <v>-2.4287109375</v>
      </c>
      <c r="DI15">
        <v>-2.5331041812896729</v>
      </c>
      <c r="DJ15">
        <v>-2.6374964714050293</v>
      </c>
      <c r="DK15">
        <v>-2.7228100299835205</v>
      </c>
      <c r="DL15">
        <v>-2.8081233501434326</v>
      </c>
      <c r="DM15">
        <v>-2.8519260883331299</v>
      </c>
      <c r="DN15">
        <v>-2.8957288265228271</v>
      </c>
      <c r="DO15">
        <v>-2.9046094417572021</v>
      </c>
      <c r="DP15">
        <v>-2.9134905338287354</v>
      </c>
      <c r="DQ15">
        <v>-2.9037501811981201</v>
      </c>
      <c r="DR15">
        <v>-2.8940098285675049</v>
      </c>
      <c r="DS15">
        <v>-2.8715212345123291</v>
      </c>
      <c r="DT15">
        <v>-2.8490326404571533</v>
      </c>
      <c r="DU15">
        <v>-2.8294088840484619</v>
      </c>
      <c r="DV15">
        <v>-2.8097851276397705</v>
      </c>
      <c r="DW15">
        <v>-2.8146553039550781</v>
      </c>
      <c r="DX15">
        <v>-2.8195254802703857</v>
      </c>
      <c r="DY15">
        <v>-2.8466548919677734</v>
      </c>
      <c r="DZ15">
        <v>-2.8737843036651611</v>
      </c>
      <c r="EA15">
        <v>-2.9047238826751709</v>
      </c>
      <c r="EB15">
        <v>-2.9356637001037598</v>
      </c>
      <c r="EC15">
        <v>-2.9535975456237793</v>
      </c>
      <c r="ED15">
        <v>-2.9715311527252197</v>
      </c>
      <c r="EE15">
        <v>-2.9784066677093506</v>
      </c>
      <c r="EF15">
        <v>-2.9852821826934814</v>
      </c>
      <c r="EL15">
        <v>-1.752849817276001</v>
      </c>
    </row>
    <row r="16" spans="1:142">
      <c r="A16" t="s">
        <v>114</v>
      </c>
      <c r="B16">
        <v>3.5486712455749512</v>
      </c>
      <c r="C16">
        <v>3.5574662685394287</v>
      </c>
      <c r="D16">
        <v>3.5662612915039063</v>
      </c>
      <c r="E16">
        <v>3.5739102363586426</v>
      </c>
      <c r="F16">
        <v>3.5815591812133789</v>
      </c>
      <c r="G16">
        <v>3.5893511772155762</v>
      </c>
      <c r="H16">
        <v>3.5971434116363525</v>
      </c>
      <c r="I16">
        <v>3.6061675548553467</v>
      </c>
      <c r="J16">
        <v>3.6151919364929199</v>
      </c>
      <c r="K16">
        <v>3.6271378993988037</v>
      </c>
      <c r="L16">
        <v>3.6390843391418457</v>
      </c>
      <c r="M16">
        <v>3.6560149192810059</v>
      </c>
      <c r="N16">
        <v>3.6729457378387451</v>
      </c>
      <c r="O16">
        <v>3.7009346485137939</v>
      </c>
      <c r="P16">
        <v>3.7289237976074219</v>
      </c>
      <c r="V16">
        <v>3.7289237976074219</v>
      </c>
      <c r="W16">
        <v>3.7756774425506592</v>
      </c>
      <c r="X16">
        <v>3.8224308490753174</v>
      </c>
      <c r="Y16">
        <v>3.890641450881958</v>
      </c>
      <c r="Z16">
        <v>3.9588520526885986</v>
      </c>
      <c r="AA16">
        <v>4.0586895942687988</v>
      </c>
      <c r="AB16">
        <v>4.1585278511047363</v>
      </c>
      <c r="AC16">
        <v>4.2898497581481934</v>
      </c>
      <c r="AD16">
        <v>4.4211716651916504</v>
      </c>
      <c r="AE16">
        <v>4.579594612121582</v>
      </c>
      <c r="AF16">
        <v>4.7380175590515137</v>
      </c>
      <c r="AG16">
        <v>4.9184126853942871</v>
      </c>
      <c r="AH16">
        <v>5.098808765411377</v>
      </c>
      <c r="AI16">
        <v>5.3116912841796875</v>
      </c>
      <c r="AJ16">
        <v>5.5245742797851563</v>
      </c>
      <c r="AK16">
        <v>5.7714614868164063</v>
      </c>
      <c r="AL16">
        <v>6.018348217010498</v>
      </c>
      <c r="AM16">
        <v>6.2867221832275391</v>
      </c>
      <c r="AN16">
        <v>6.5550956726074219</v>
      </c>
      <c r="AO16">
        <v>6.8313188552856445</v>
      </c>
      <c r="AP16">
        <v>7.107541561126709</v>
      </c>
      <c r="AQ16">
        <v>7.3825321197509766</v>
      </c>
      <c r="AR16">
        <v>7.6575231552124023</v>
      </c>
      <c r="AS16">
        <v>7.9385318756103516</v>
      </c>
      <c r="AT16">
        <v>8.2195377349853516</v>
      </c>
      <c r="AU16">
        <v>8.5041828155517578</v>
      </c>
      <c r="AV16">
        <v>8.7888288497924805</v>
      </c>
      <c r="AW16">
        <v>9.0600099563598633</v>
      </c>
      <c r="AX16">
        <v>9.3311920166015625</v>
      </c>
      <c r="AY16">
        <v>9.5827484130859375</v>
      </c>
      <c r="AZ16">
        <v>9.8343057632446289</v>
      </c>
      <c r="BA16">
        <v>10.052544593811035</v>
      </c>
      <c r="BB16">
        <v>10.270783424377441</v>
      </c>
      <c r="BC16">
        <v>10.46954345703125</v>
      </c>
      <c r="BD16">
        <v>10.668302536010742</v>
      </c>
      <c r="BE16">
        <v>10.864110946655273</v>
      </c>
      <c r="BF16">
        <v>11.059918403625488</v>
      </c>
      <c r="BG16">
        <v>11.247447967529297</v>
      </c>
      <c r="BH16">
        <v>11.434977531433105</v>
      </c>
      <c r="BI16">
        <v>11.611849784851074</v>
      </c>
      <c r="BJ16">
        <v>11.788721084594727</v>
      </c>
      <c r="BK16">
        <v>11.953131675720215</v>
      </c>
      <c r="BL16">
        <v>12.117542266845703</v>
      </c>
      <c r="BM16">
        <v>12.279316902160645</v>
      </c>
      <c r="BN16">
        <v>12.441091537475586</v>
      </c>
      <c r="BO16">
        <v>12.603123664855957</v>
      </c>
      <c r="BP16">
        <v>12.765155792236328</v>
      </c>
      <c r="BQ16">
        <v>12.919682502746582</v>
      </c>
      <c r="BR16">
        <v>13.074209213256836</v>
      </c>
      <c r="BS16">
        <v>13.231429100036621</v>
      </c>
      <c r="BT16">
        <v>13.388648986816406</v>
      </c>
      <c r="BU16">
        <v>13.537617683410645</v>
      </c>
      <c r="BV16">
        <v>13.686586380004883</v>
      </c>
      <c r="BW16">
        <v>13.827075958251953</v>
      </c>
      <c r="BX16">
        <v>13.967565536499023</v>
      </c>
      <c r="BY16">
        <v>14.107596397399902</v>
      </c>
      <c r="BZ16">
        <v>14.247627258300781</v>
      </c>
      <c r="CA16">
        <v>14.367632865905762</v>
      </c>
      <c r="CB16">
        <v>14.487639427185059</v>
      </c>
      <c r="CC16">
        <v>14.57094669342041</v>
      </c>
      <c r="CD16">
        <v>14.654254913330078</v>
      </c>
      <c r="CE16">
        <v>14.716221809387207</v>
      </c>
      <c r="CF16">
        <v>14.778186798095703</v>
      </c>
      <c r="CG16">
        <v>14.836513519287109</v>
      </c>
      <c r="CH16">
        <v>14.894839286804199</v>
      </c>
      <c r="CI16">
        <v>14.940589904785156</v>
      </c>
      <c r="CJ16">
        <v>14.98634147644043</v>
      </c>
      <c r="CK16">
        <v>15.006050109863281</v>
      </c>
      <c r="CL16">
        <v>15.025760650634766</v>
      </c>
      <c r="CM16">
        <v>15.026505470275879</v>
      </c>
      <c r="CN16">
        <v>15.027251243591309</v>
      </c>
      <c r="CO16">
        <v>15.015619277954102</v>
      </c>
      <c r="CP16">
        <v>15.003989219665527</v>
      </c>
      <c r="CQ16">
        <v>14.990667343139648</v>
      </c>
      <c r="CR16">
        <v>14.977346420288086</v>
      </c>
      <c r="CS16">
        <v>14.978119850158691</v>
      </c>
      <c r="CT16">
        <v>14.978893280029297</v>
      </c>
      <c r="CU16">
        <v>14.994592666625977</v>
      </c>
      <c r="CV16">
        <v>15.010292053222656</v>
      </c>
      <c r="CW16">
        <v>15.046215057373047</v>
      </c>
      <c r="CX16">
        <v>15.082140922546387</v>
      </c>
      <c r="CY16">
        <v>15.146024703979492</v>
      </c>
      <c r="CZ16">
        <v>15.209909439086914</v>
      </c>
      <c r="DA16">
        <v>15.290066719055176</v>
      </c>
      <c r="DB16">
        <v>15.370222091674805</v>
      </c>
      <c r="DC16">
        <v>15.432474136352539</v>
      </c>
      <c r="DD16">
        <v>15.494726181030273</v>
      </c>
      <c r="DE16">
        <v>15.528759956359863</v>
      </c>
      <c r="DF16">
        <v>15.56279468536377</v>
      </c>
      <c r="DG16">
        <v>15.595881462097168</v>
      </c>
      <c r="DH16">
        <v>15.628970146179199</v>
      </c>
      <c r="DI16">
        <v>15.67718505859375</v>
      </c>
      <c r="DJ16">
        <v>15.725399017333984</v>
      </c>
      <c r="DK16">
        <v>15.79249382019043</v>
      </c>
      <c r="DL16">
        <v>15.859586715698242</v>
      </c>
      <c r="DM16">
        <v>15.916769027709961</v>
      </c>
      <c r="DN16">
        <v>15.973949432373047</v>
      </c>
      <c r="DO16">
        <v>16.004144668579102</v>
      </c>
      <c r="DP16">
        <v>16.034337997436523</v>
      </c>
      <c r="DQ16">
        <v>16.04376220703125</v>
      </c>
      <c r="DR16">
        <v>16.053188323974609</v>
      </c>
      <c r="DS16">
        <v>16.043161392211914</v>
      </c>
      <c r="DT16">
        <v>16.033134460449219</v>
      </c>
      <c r="DU16">
        <v>16.013082504272461</v>
      </c>
      <c r="DV16">
        <v>15.993027687072754</v>
      </c>
      <c r="DW16">
        <v>15.971169471740723</v>
      </c>
      <c r="DX16">
        <v>15.949311256408691</v>
      </c>
      <c r="DY16">
        <v>15.947450637817383</v>
      </c>
      <c r="DZ16">
        <v>15.945587158203125</v>
      </c>
      <c r="EA16">
        <v>15.97477912902832</v>
      </c>
      <c r="EB16">
        <v>16.003971099853516</v>
      </c>
      <c r="EC16">
        <v>16.041299819946289</v>
      </c>
      <c r="ED16">
        <v>16.07862663269043</v>
      </c>
      <c r="EE16">
        <v>16.109424591064453</v>
      </c>
      <c r="EF16">
        <v>16.140220642089844</v>
      </c>
      <c r="EL16">
        <v>3.5486712455749512</v>
      </c>
    </row>
    <row r="17" spans="1:142">
      <c r="A17" t="s">
        <v>115</v>
      </c>
      <c r="B17">
        <v>1.2113474607467651</v>
      </c>
      <c r="C17">
        <v>1.2168763875961304</v>
      </c>
      <c r="D17">
        <v>1.2224054336547852</v>
      </c>
      <c r="E17">
        <v>1.2269318103790283</v>
      </c>
      <c r="F17">
        <v>1.231458306312561</v>
      </c>
      <c r="G17">
        <v>1.2328906059265137</v>
      </c>
      <c r="H17">
        <v>1.2343230247497559</v>
      </c>
      <c r="I17">
        <v>1.2308566570281982</v>
      </c>
      <c r="J17">
        <v>1.2273902893066406</v>
      </c>
      <c r="K17">
        <v>1.2215460538864136</v>
      </c>
      <c r="L17">
        <v>1.2157018184661865</v>
      </c>
      <c r="M17">
        <v>1.2116625308990479</v>
      </c>
      <c r="N17">
        <v>1.2076231241226196</v>
      </c>
      <c r="O17">
        <v>1.2053885459899902</v>
      </c>
      <c r="P17">
        <v>1.2031540870666504</v>
      </c>
      <c r="V17">
        <v>1.2031540870666504</v>
      </c>
      <c r="W17">
        <v>1.203956127166748</v>
      </c>
      <c r="X17">
        <v>1.2047584056854248</v>
      </c>
      <c r="Y17">
        <v>1.2106884717941284</v>
      </c>
      <c r="Z17">
        <v>1.2166186571121216</v>
      </c>
      <c r="AA17">
        <v>1.2297106981277466</v>
      </c>
      <c r="AB17">
        <v>1.2428027391433716</v>
      </c>
      <c r="AC17">
        <v>1.2615958452224731</v>
      </c>
      <c r="AD17">
        <v>1.2803887128829956</v>
      </c>
      <c r="AE17">
        <v>1.2999553680419922</v>
      </c>
      <c r="AF17">
        <v>1.3195217847824097</v>
      </c>
      <c r="AG17">
        <v>1.3366532325744629</v>
      </c>
      <c r="AH17">
        <v>1.3537846803665161</v>
      </c>
      <c r="AI17">
        <v>1.3692545890808105</v>
      </c>
      <c r="AJ17">
        <v>1.3847243785858154</v>
      </c>
      <c r="AK17">
        <v>1.4015407562255859</v>
      </c>
      <c r="AL17">
        <v>1.4183570146560669</v>
      </c>
      <c r="AM17">
        <v>1.4358036518096924</v>
      </c>
      <c r="AN17">
        <v>1.4532501697540283</v>
      </c>
      <c r="AO17">
        <v>1.4632769823074341</v>
      </c>
      <c r="AP17">
        <v>1.4733036756515503</v>
      </c>
      <c r="AQ17">
        <v>1.4733896255493164</v>
      </c>
      <c r="AR17">
        <v>1.4734755754470825</v>
      </c>
      <c r="AS17">
        <v>1.4638785123825073</v>
      </c>
      <c r="AT17">
        <v>1.4542814493179321</v>
      </c>
      <c r="AU17">
        <v>1.4295583963394165</v>
      </c>
      <c r="AV17">
        <v>1.4048352241516113</v>
      </c>
      <c r="AW17">
        <v>1.3608322143554688</v>
      </c>
      <c r="AX17">
        <v>1.3168288469314575</v>
      </c>
      <c r="AY17">
        <v>1.2572698593139648</v>
      </c>
      <c r="AZ17">
        <v>1.1977109909057617</v>
      </c>
      <c r="BA17">
        <v>1.1333678960800171</v>
      </c>
      <c r="BB17">
        <v>1.0690246820449829</v>
      </c>
      <c r="BC17">
        <v>1.0117573738098145</v>
      </c>
      <c r="BD17">
        <v>0.95449036359786987</v>
      </c>
      <c r="BE17">
        <v>0.90687763690948486</v>
      </c>
      <c r="BF17">
        <v>0.85926485061645508</v>
      </c>
      <c r="BG17">
        <v>0.82783812284469604</v>
      </c>
      <c r="BH17">
        <v>0.79641127586364746</v>
      </c>
      <c r="BI17">
        <v>0.78151440620422363</v>
      </c>
      <c r="BJ17">
        <v>0.7666175365447998</v>
      </c>
      <c r="BK17">
        <v>0.76653158664703369</v>
      </c>
      <c r="BL17">
        <v>0.76644563674926758</v>
      </c>
      <c r="BM17">
        <v>0.77821993827819824</v>
      </c>
      <c r="BN17">
        <v>0.78999418020248413</v>
      </c>
      <c r="BO17">
        <v>0.80618023872375488</v>
      </c>
      <c r="BP17">
        <v>0.82236629724502563</v>
      </c>
      <c r="BQ17">
        <v>0.83462762832641602</v>
      </c>
      <c r="BR17">
        <v>0.8468889594078064</v>
      </c>
      <c r="BS17">
        <v>0.85654330253601074</v>
      </c>
      <c r="BT17">
        <v>0.86619758605957031</v>
      </c>
      <c r="BU17">
        <v>0.87742757797241211</v>
      </c>
      <c r="BV17">
        <v>0.88865756988525391</v>
      </c>
      <c r="BW17">
        <v>0.90501552820205688</v>
      </c>
      <c r="BX17">
        <v>0.92137342691421509</v>
      </c>
      <c r="BY17">
        <v>0.9402238130569458</v>
      </c>
      <c r="BZ17">
        <v>0.95907402038574219</v>
      </c>
      <c r="CA17">
        <v>0.97717946767807007</v>
      </c>
      <c r="CB17">
        <v>0.9952850341796875</v>
      </c>
      <c r="CC17">
        <v>1.0087782144546509</v>
      </c>
      <c r="CD17">
        <v>1.0222712755203247</v>
      </c>
      <c r="CE17">
        <v>1.0190054178237915</v>
      </c>
      <c r="CF17">
        <v>1.0157396793365479</v>
      </c>
      <c r="CG17">
        <v>0.97557526826858521</v>
      </c>
      <c r="CH17">
        <v>0.93541109561920166</v>
      </c>
      <c r="CI17">
        <v>0.85344934463500977</v>
      </c>
      <c r="CJ17">
        <v>0.77148729562759399</v>
      </c>
      <c r="CK17">
        <v>0.66766798496246338</v>
      </c>
      <c r="CL17">
        <v>0.56384754180908203</v>
      </c>
      <c r="CM17">
        <v>0.45633262395858765</v>
      </c>
      <c r="CN17">
        <v>0.34881669282913208</v>
      </c>
      <c r="CO17">
        <v>0.26599538326263428</v>
      </c>
      <c r="CP17">
        <v>0.18317480385303497</v>
      </c>
      <c r="CQ17">
        <v>0.1391427218914032</v>
      </c>
      <c r="CR17">
        <v>9.5111154019832611E-2</v>
      </c>
      <c r="CS17">
        <v>8.3222121000289917E-2</v>
      </c>
      <c r="CT17">
        <v>7.133328914642334E-2</v>
      </c>
      <c r="CU17">
        <v>8.2362666726112366E-2</v>
      </c>
      <c r="CV17">
        <v>9.3392156064510345E-2</v>
      </c>
      <c r="CW17">
        <v>0.10946352779865265</v>
      </c>
      <c r="CX17">
        <v>0.12553504109382629</v>
      </c>
      <c r="CY17">
        <v>0.12427454441785812</v>
      </c>
      <c r="CZ17">
        <v>0.12301404029130936</v>
      </c>
      <c r="DA17">
        <v>0.10717172920703888</v>
      </c>
      <c r="DB17">
        <v>9.1329537332057953E-2</v>
      </c>
      <c r="DC17">
        <v>8.4339387714862823E-2</v>
      </c>
      <c r="DD17">
        <v>7.7349402010440826E-2</v>
      </c>
      <c r="DE17">
        <v>0.10404907912015915</v>
      </c>
      <c r="DF17">
        <v>0.13074907660484314</v>
      </c>
      <c r="DG17">
        <v>0.18910448253154755</v>
      </c>
      <c r="DH17">
        <v>0.24746048450469971</v>
      </c>
      <c r="DI17">
        <v>0.33870434761047363</v>
      </c>
      <c r="DJ17">
        <v>0.42994731664657593</v>
      </c>
      <c r="DK17">
        <v>0.5354006290435791</v>
      </c>
      <c r="DL17">
        <v>0.64085292816162109</v>
      </c>
      <c r="DM17">
        <v>0.72900283336639404</v>
      </c>
      <c r="DN17">
        <v>0.81715261936187744</v>
      </c>
      <c r="DO17">
        <v>0.87731289863586426</v>
      </c>
      <c r="DP17">
        <v>0.93747365474700928</v>
      </c>
      <c r="DQ17">
        <v>0.96930116415023804</v>
      </c>
      <c r="DR17">
        <v>1.001129150390625</v>
      </c>
      <c r="DS17">
        <v>1.0166277885437012</v>
      </c>
      <c r="DT17">
        <v>1.0321261882781982</v>
      </c>
      <c r="DU17">
        <v>1.0585968494415283</v>
      </c>
      <c r="DV17">
        <v>1.0850673913955688</v>
      </c>
      <c r="DW17">
        <v>1.1391832828521729</v>
      </c>
      <c r="DX17">
        <v>1.1932995319366455</v>
      </c>
      <c r="DY17">
        <v>1.2814484834671021</v>
      </c>
      <c r="DZ17">
        <v>1.3695985078811646</v>
      </c>
      <c r="EA17">
        <v>1.4837024211883545</v>
      </c>
      <c r="EB17">
        <v>1.5978074073791504</v>
      </c>
      <c r="EC17">
        <v>1.7092194557189941</v>
      </c>
      <c r="ED17">
        <v>1.8206304311752319</v>
      </c>
      <c r="EE17">
        <v>1.9115593433380127</v>
      </c>
      <c r="EF17">
        <v>2.0024874210357666</v>
      </c>
      <c r="EL17">
        <v>1.2113474607467651</v>
      </c>
    </row>
    <row r="18" spans="1:142">
      <c r="A18" t="s">
        <v>116</v>
      </c>
      <c r="B18">
        <v>-1.6400344371795654</v>
      </c>
      <c r="C18">
        <v>-1.6341615915298462</v>
      </c>
      <c r="D18">
        <v>-1.628288745880127</v>
      </c>
      <c r="E18">
        <v>-1.6224159002304077</v>
      </c>
      <c r="F18">
        <v>-1.616543173789978</v>
      </c>
      <c r="G18">
        <v>-1.6115870475769043</v>
      </c>
      <c r="H18">
        <v>-1.6066309213638306</v>
      </c>
      <c r="I18">
        <v>-1.6031359434127808</v>
      </c>
      <c r="J18">
        <v>-1.5996408462524414</v>
      </c>
      <c r="K18">
        <v>-1.5986382961273193</v>
      </c>
      <c r="L18">
        <v>-1.5976356267929077</v>
      </c>
      <c r="M18">
        <v>-1.600844144821167</v>
      </c>
      <c r="N18">
        <v>-1.6040526628494263</v>
      </c>
      <c r="O18">
        <v>-1.6119308471679688</v>
      </c>
      <c r="P18">
        <v>-1.6198090314865112</v>
      </c>
      <c r="V18">
        <v>-1.6198090314865112</v>
      </c>
      <c r="W18">
        <v>-1.6346485614776611</v>
      </c>
      <c r="X18">
        <v>-1.6494882106781006</v>
      </c>
      <c r="Y18">
        <v>-1.6718049049377441</v>
      </c>
      <c r="Z18">
        <v>-1.6941215991973877</v>
      </c>
      <c r="AA18">
        <v>-1.7237149477005005</v>
      </c>
      <c r="AB18">
        <v>-1.7533081769943237</v>
      </c>
      <c r="AC18">
        <v>-1.7890894412994385</v>
      </c>
      <c r="AD18">
        <v>-1.8248705863952637</v>
      </c>
      <c r="AE18">
        <v>-1.865378737449646</v>
      </c>
      <c r="AF18">
        <v>-1.9058868885040283</v>
      </c>
      <c r="AG18">
        <v>-1.9508066177368164</v>
      </c>
      <c r="AH18">
        <v>-1.9957267045974731</v>
      </c>
      <c r="AI18">
        <v>-2.0474932193756104</v>
      </c>
      <c r="AJ18">
        <v>-2.0992600917816162</v>
      </c>
      <c r="AK18">
        <v>-2.1591341495513916</v>
      </c>
      <c r="AL18">
        <v>-2.219008207321167</v>
      </c>
      <c r="AM18">
        <v>-2.284583568572998</v>
      </c>
      <c r="AN18">
        <v>-2.3501584529876709</v>
      </c>
      <c r="AO18">
        <v>-2.4133844375610352</v>
      </c>
      <c r="AP18">
        <v>-2.4766101837158203</v>
      </c>
      <c r="AQ18">
        <v>-2.5337913036346436</v>
      </c>
      <c r="AR18">
        <v>-2.5909724235534668</v>
      </c>
      <c r="AS18">
        <v>-2.6438565254211426</v>
      </c>
      <c r="AT18">
        <v>-2.6967406272888184</v>
      </c>
      <c r="AU18">
        <v>-2.7430927753448486</v>
      </c>
      <c r="AV18">
        <v>-2.7894449234008789</v>
      </c>
      <c r="AW18">
        <v>-2.8252835273742676</v>
      </c>
      <c r="AX18">
        <v>-2.8611221313476563</v>
      </c>
      <c r="AY18">
        <v>-2.884871244430542</v>
      </c>
      <c r="AZ18">
        <v>-2.9086203575134277</v>
      </c>
      <c r="BA18">
        <v>-2.921053409576416</v>
      </c>
      <c r="BB18">
        <v>-2.9334867000579834</v>
      </c>
      <c r="BC18">
        <v>-2.9379844665527344</v>
      </c>
      <c r="BD18">
        <v>-2.9424819946289063</v>
      </c>
      <c r="BE18">
        <v>-2.9415366649627686</v>
      </c>
      <c r="BF18">
        <v>-2.9405913352966309</v>
      </c>
      <c r="BG18">
        <v>-2.9360649585723877</v>
      </c>
      <c r="BH18">
        <v>-2.9315385818481445</v>
      </c>
      <c r="BI18">
        <v>-2.9235172271728516</v>
      </c>
      <c r="BJ18">
        <v>-2.9154956340789795</v>
      </c>
      <c r="BK18">
        <v>-2.9087634086608887</v>
      </c>
      <c r="BL18">
        <v>-2.9020311832427979</v>
      </c>
      <c r="BM18">
        <v>-2.8992524147033691</v>
      </c>
      <c r="BN18">
        <v>-2.8964736461639404</v>
      </c>
      <c r="BO18">
        <v>-2.891202449798584</v>
      </c>
      <c r="BP18">
        <v>-2.8859310150146484</v>
      </c>
      <c r="BQ18">
        <v>-2.8741283416748047</v>
      </c>
      <c r="BR18">
        <v>-2.8623251914978027</v>
      </c>
      <c r="BS18">
        <v>-2.844907283782959</v>
      </c>
      <c r="BT18">
        <v>-2.8274893760681152</v>
      </c>
      <c r="BU18">
        <v>-2.8064332008361816</v>
      </c>
      <c r="BV18">
        <v>-2.785377025604248</v>
      </c>
      <c r="BW18">
        <v>-2.7673289775848389</v>
      </c>
      <c r="BX18">
        <v>-2.7492806911468506</v>
      </c>
      <c r="BY18">
        <v>-2.7363605499267578</v>
      </c>
      <c r="BZ18">
        <v>-2.723440408706665</v>
      </c>
      <c r="CA18">
        <v>-2.7150466442108154</v>
      </c>
      <c r="CB18">
        <v>-2.7066526412963867</v>
      </c>
      <c r="CC18">
        <v>-2.7023553848266602</v>
      </c>
      <c r="CD18">
        <v>-2.6980583667755127</v>
      </c>
      <c r="CE18">
        <v>-2.6937611103057861</v>
      </c>
      <c r="CF18">
        <v>-2.6894638538360596</v>
      </c>
      <c r="CG18">
        <v>-2.6637954711914063</v>
      </c>
      <c r="CH18">
        <v>-2.6381268501281738</v>
      </c>
      <c r="CI18">
        <v>-2.571148157119751</v>
      </c>
      <c r="CJ18">
        <v>-2.5041689872741699</v>
      </c>
      <c r="CK18">
        <v>-2.4133269786834717</v>
      </c>
      <c r="CL18">
        <v>-2.3224842548370361</v>
      </c>
      <c r="CM18">
        <v>-2.2376582622528076</v>
      </c>
      <c r="CN18">
        <v>-2.1528317928314209</v>
      </c>
      <c r="CO18">
        <v>-2.0976271629333496</v>
      </c>
      <c r="CP18">
        <v>-2.0424230098724365</v>
      </c>
      <c r="CQ18">
        <v>-2.0254917144775391</v>
      </c>
      <c r="CR18">
        <v>-2.0085608959197998</v>
      </c>
      <c r="CS18">
        <v>-2.0175850391387939</v>
      </c>
      <c r="CT18">
        <v>-2.0266091823577881</v>
      </c>
      <c r="CU18">
        <v>-2.0472068786621094</v>
      </c>
      <c r="CV18">
        <v>-2.0678048133850098</v>
      </c>
      <c r="CW18">
        <v>-2.0926711559295654</v>
      </c>
      <c r="CX18">
        <v>-2.1175374984741211</v>
      </c>
      <c r="CY18">
        <v>-2.1323196887969971</v>
      </c>
      <c r="CZ18">
        <v>-2.1471021175384521</v>
      </c>
      <c r="DA18">
        <v>-2.1416876316070557</v>
      </c>
      <c r="DB18">
        <v>-2.1362731456756592</v>
      </c>
      <c r="DC18">
        <v>-2.1380491256713867</v>
      </c>
      <c r="DD18">
        <v>-2.1398258209228516</v>
      </c>
      <c r="DE18">
        <v>-2.1887562274932861</v>
      </c>
      <c r="DF18">
        <v>-2.2376868724822998</v>
      </c>
      <c r="DG18">
        <v>-2.3286433219909668</v>
      </c>
      <c r="DH18">
        <v>-2.4196007251739502</v>
      </c>
      <c r="DI18">
        <v>-2.5235071182250977</v>
      </c>
      <c r="DJ18">
        <v>-2.6274125576019287</v>
      </c>
      <c r="DK18">
        <v>-2.7120387554168701</v>
      </c>
      <c r="DL18">
        <v>-2.7966639995574951</v>
      </c>
      <c r="DM18">
        <v>-2.8394069671630859</v>
      </c>
      <c r="DN18">
        <v>-2.8821496963500977</v>
      </c>
      <c r="DO18">
        <v>-2.890084981918335</v>
      </c>
      <c r="DP18">
        <v>-2.8980205059051514</v>
      </c>
      <c r="DQ18">
        <v>-2.8875069618225098</v>
      </c>
      <c r="DR18">
        <v>-2.8769931793212891</v>
      </c>
      <c r="DS18">
        <v>-2.8537023067474365</v>
      </c>
      <c r="DT18">
        <v>-2.8304116725921631</v>
      </c>
      <c r="DU18">
        <v>-2.8098137378692627</v>
      </c>
      <c r="DV18">
        <v>-2.7892158031463623</v>
      </c>
      <c r="DW18">
        <v>-2.7932264804840088</v>
      </c>
      <c r="DX18">
        <v>-2.7972371578216553</v>
      </c>
      <c r="DY18">
        <v>-2.8235073089599609</v>
      </c>
      <c r="DZ18">
        <v>-2.8497774600982666</v>
      </c>
      <c r="EA18">
        <v>-2.8798291683197021</v>
      </c>
      <c r="EB18">
        <v>-2.9098808765411377</v>
      </c>
      <c r="EC18">
        <v>-2.9273276329040527</v>
      </c>
      <c r="ED18">
        <v>-2.9447739124298096</v>
      </c>
      <c r="EE18">
        <v>-2.9515635967254639</v>
      </c>
      <c r="EF18">
        <v>-2.9583530426025391</v>
      </c>
      <c r="EL18">
        <v>-1.6400344371795654</v>
      </c>
    </row>
    <row r="19" spans="1:142">
      <c r="A19" t="s">
        <v>117</v>
      </c>
      <c r="B19">
        <v>3.4340798854827881</v>
      </c>
      <c r="C19">
        <v>3.4429032802581787</v>
      </c>
      <c r="D19">
        <v>3.4517271518707275</v>
      </c>
      <c r="E19">
        <v>3.4593474864959717</v>
      </c>
      <c r="F19">
        <v>3.4669675827026367</v>
      </c>
      <c r="G19">
        <v>3.4747598171234131</v>
      </c>
      <c r="H19">
        <v>3.4825520515441895</v>
      </c>
      <c r="I19">
        <v>3.4915761947631836</v>
      </c>
      <c r="J19">
        <v>3.5006003379821777</v>
      </c>
      <c r="K19">
        <v>3.5125751495361328</v>
      </c>
      <c r="L19">
        <v>3.5245499610900879</v>
      </c>
      <c r="M19">
        <v>3.5414807796478271</v>
      </c>
      <c r="N19">
        <v>3.5584115982055664</v>
      </c>
      <c r="O19">
        <v>3.5864005088806152</v>
      </c>
      <c r="P19">
        <v>3.6143896579742432</v>
      </c>
      <c r="V19">
        <v>3.6143896579742432</v>
      </c>
      <c r="W19">
        <v>3.6611428260803223</v>
      </c>
      <c r="X19">
        <v>3.7078962326049805</v>
      </c>
      <c r="Y19">
        <v>3.7760782241821289</v>
      </c>
      <c r="Z19">
        <v>3.8442602157592773</v>
      </c>
      <c r="AA19">
        <v>3.9441266059875488</v>
      </c>
      <c r="AB19">
        <v>4.0439934730529785</v>
      </c>
      <c r="AC19">
        <v>4.1753153800964355</v>
      </c>
      <c r="AD19">
        <v>4.3066372871398926</v>
      </c>
      <c r="AE19">
        <v>4.4650602340698242</v>
      </c>
      <c r="AF19">
        <v>4.6234831809997559</v>
      </c>
      <c r="AG19">
        <v>4.8038787841796875</v>
      </c>
      <c r="AH19">
        <v>4.9842748641967773</v>
      </c>
      <c r="AI19">
        <v>5.1971573829650879</v>
      </c>
      <c r="AJ19">
        <v>5.4100399017333984</v>
      </c>
      <c r="AK19">
        <v>5.6568984985351563</v>
      </c>
      <c r="AL19">
        <v>5.9037570953369141</v>
      </c>
      <c r="AM19">
        <v>6.1721310615539551</v>
      </c>
      <c r="AN19">
        <v>6.4405040740966797</v>
      </c>
      <c r="AO19">
        <v>6.7167558670043945</v>
      </c>
      <c r="AP19">
        <v>6.9930071830749512</v>
      </c>
      <c r="AQ19">
        <v>7.2679696083068848</v>
      </c>
      <c r="AR19">
        <v>7.5429315567016602</v>
      </c>
      <c r="AS19">
        <v>7.8239398002624512</v>
      </c>
      <c r="AT19">
        <v>8.1049470901489258</v>
      </c>
      <c r="AU19">
        <v>8.3895912170410156</v>
      </c>
      <c r="AV19">
        <v>8.6742372512817383</v>
      </c>
      <c r="AW19">
        <v>8.9454460144042969</v>
      </c>
      <c r="AX19">
        <v>9.2166576385498047</v>
      </c>
      <c r="AY19">
        <v>9.4681854248046875</v>
      </c>
      <c r="AZ19">
        <v>9.7197132110595703</v>
      </c>
      <c r="BA19">
        <v>9.937952995300293</v>
      </c>
      <c r="BB19">
        <v>10.156191825866699</v>
      </c>
      <c r="BC19">
        <v>10.354951858520508</v>
      </c>
      <c r="BD19">
        <v>10.5537109375</v>
      </c>
      <c r="BE19">
        <v>10.749519348144531</v>
      </c>
      <c r="BF19">
        <v>10.945327758789063</v>
      </c>
      <c r="BG19">
        <v>11.132827758789063</v>
      </c>
      <c r="BH19">
        <v>11.320328712463379</v>
      </c>
      <c r="BI19">
        <v>11.49722957611084</v>
      </c>
      <c r="BJ19">
        <v>11.674129486083984</v>
      </c>
      <c r="BK19">
        <v>11.838540077209473</v>
      </c>
      <c r="BL19">
        <v>12.002950668334961</v>
      </c>
      <c r="BM19">
        <v>12.164725303649902</v>
      </c>
      <c r="BN19">
        <v>12.326499938964844</v>
      </c>
      <c r="BO19">
        <v>12.488532066345215</v>
      </c>
      <c r="BP19">
        <v>12.650565147399902</v>
      </c>
      <c r="BQ19">
        <v>12.80509090423584</v>
      </c>
      <c r="BR19">
        <v>12.95961856842041</v>
      </c>
      <c r="BS19">
        <v>13.116838455200195</v>
      </c>
      <c r="BT19">
        <v>13.274057388305664</v>
      </c>
      <c r="BU19">
        <v>13.423026084899902</v>
      </c>
      <c r="BV19">
        <v>13.571994781494141</v>
      </c>
      <c r="BW19">
        <v>13.712455749511719</v>
      </c>
      <c r="BX19">
        <v>13.852916717529297</v>
      </c>
      <c r="BY19">
        <v>13.992976188659668</v>
      </c>
      <c r="BZ19">
        <v>14.133035659790039</v>
      </c>
      <c r="CA19">
        <v>14.25304126739502</v>
      </c>
      <c r="CB19">
        <v>14.373046875</v>
      </c>
      <c r="CC19">
        <v>14.456355094909668</v>
      </c>
      <c r="CD19">
        <v>14.539663314819336</v>
      </c>
      <c r="CE19">
        <v>14.601630210876465</v>
      </c>
      <c r="CF19">
        <v>14.663595199584961</v>
      </c>
      <c r="CG19">
        <v>14.721920967102051</v>
      </c>
      <c r="CH19">
        <v>14.780247688293457</v>
      </c>
      <c r="CI19">
        <v>14.826026916503906</v>
      </c>
      <c r="CJ19">
        <v>14.871806144714355</v>
      </c>
      <c r="CK19">
        <v>14.891572952270508</v>
      </c>
      <c r="CL19">
        <v>14.911341667175293</v>
      </c>
      <c r="CM19">
        <v>14.912115097045898</v>
      </c>
      <c r="CN19">
        <v>14.912888526916504</v>
      </c>
      <c r="CO19">
        <v>14.901314735412598</v>
      </c>
      <c r="CP19">
        <v>14.889740943908691</v>
      </c>
      <c r="CQ19">
        <v>14.876505851745605</v>
      </c>
      <c r="CR19">
        <v>14.86327075958252</v>
      </c>
      <c r="CS19">
        <v>14.864072799682617</v>
      </c>
      <c r="CT19">
        <v>14.864873886108398</v>
      </c>
      <c r="CU19">
        <v>14.880629539489746</v>
      </c>
      <c r="CV19">
        <v>14.89638614654541</v>
      </c>
      <c r="CW19">
        <v>14.932368278503418</v>
      </c>
      <c r="CX19">
        <v>14.968351364135742</v>
      </c>
      <c r="CY19">
        <v>15.032264709472656</v>
      </c>
      <c r="CZ19">
        <v>15.09617805480957</v>
      </c>
      <c r="DA19">
        <v>15.1763916015625</v>
      </c>
      <c r="DB19">
        <v>15.256606101989746</v>
      </c>
      <c r="DC19">
        <v>15.318914413452148</v>
      </c>
      <c r="DD19">
        <v>15.381224632263184</v>
      </c>
      <c r="DE19">
        <v>15.415257453918457</v>
      </c>
      <c r="DF19">
        <v>15.449292182922363</v>
      </c>
      <c r="DG19">
        <v>15.48235034942627</v>
      </c>
      <c r="DH19">
        <v>15.515410423278809</v>
      </c>
      <c r="DI19">
        <v>15.563568115234375</v>
      </c>
      <c r="DJ19">
        <v>15.611723899841309</v>
      </c>
      <c r="DK19">
        <v>15.678760528564453</v>
      </c>
      <c r="DL19">
        <v>15.745797157287598</v>
      </c>
      <c r="DM19">
        <v>15.802920341491699</v>
      </c>
      <c r="DN19">
        <v>15.860044479370117</v>
      </c>
      <c r="DO19">
        <v>15.890210151672363</v>
      </c>
      <c r="DP19">
        <v>15.920376777648926</v>
      </c>
      <c r="DQ19">
        <v>15.929744720458984</v>
      </c>
      <c r="DR19">
        <v>15.939112663269043</v>
      </c>
      <c r="DS19">
        <v>15.929027557373047</v>
      </c>
      <c r="DT19">
        <v>15.918944358825684</v>
      </c>
      <c r="DU19">
        <v>15.898833274841309</v>
      </c>
      <c r="DV19">
        <v>15.87872314453125</v>
      </c>
      <c r="DW19">
        <v>15.856808662414551</v>
      </c>
      <c r="DX19">
        <v>15.834892272949219</v>
      </c>
      <c r="DY19">
        <v>15.833002090454102</v>
      </c>
      <c r="DZ19">
        <v>15.831110000610352</v>
      </c>
      <c r="EA19">
        <v>15.860243797302246</v>
      </c>
      <c r="EB19">
        <v>15.88938045501709</v>
      </c>
      <c r="EC19">
        <v>15.926709175109863</v>
      </c>
      <c r="ED19">
        <v>15.96403694152832</v>
      </c>
      <c r="EE19">
        <v>15.994834899902344</v>
      </c>
      <c r="EF19">
        <v>16.025630950927734</v>
      </c>
      <c r="EL19">
        <v>3.4340798854827881</v>
      </c>
    </row>
    <row r="20" spans="1:142">
      <c r="A20" t="s">
        <v>118</v>
      </c>
      <c r="B20">
        <v>1.1511294841766357</v>
      </c>
      <c r="C20">
        <v>1.1525906324386597</v>
      </c>
      <c r="D20">
        <v>1.154051661491394</v>
      </c>
      <c r="E20">
        <v>1.1546245813369751</v>
      </c>
      <c r="F20">
        <v>1.1551975011825562</v>
      </c>
      <c r="G20">
        <v>1.1531921625137329</v>
      </c>
      <c r="H20">
        <v>1.1511868238449097</v>
      </c>
      <c r="I20">
        <v>1.1448556184768677</v>
      </c>
      <c r="J20">
        <v>1.1385244131088257</v>
      </c>
      <c r="K20">
        <v>1.1307896375656128</v>
      </c>
      <c r="L20">
        <v>1.1230546236038208</v>
      </c>
      <c r="M20">
        <v>1.1183277368545532</v>
      </c>
      <c r="N20">
        <v>1.1136007308959961</v>
      </c>
      <c r="O20">
        <v>1.1117100715637207</v>
      </c>
      <c r="P20">
        <v>1.1098192930221558</v>
      </c>
      <c r="V20">
        <v>1.1098192930221558</v>
      </c>
      <c r="W20">
        <v>1.1121110916137695</v>
      </c>
      <c r="X20">
        <v>1.1144028902053833</v>
      </c>
      <c r="Y20">
        <v>1.1227680444717407</v>
      </c>
      <c r="Z20">
        <v>1.1311333179473877</v>
      </c>
      <c r="AA20">
        <v>1.1474912166595459</v>
      </c>
      <c r="AB20">
        <v>1.1638492345809937</v>
      </c>
      <c r="AC20">
        <v>1.1856503486633301</v>
      </c>
      <c r="AD20">
        <v>1.207451343536377</v>
      </c>
      <c r="AE20">
        <v>1.2295389175415039</v>
      </c>
      <c r="AF20">
        <v>1.2516262531280518</v>
      </c>
      <c r="AG20">
        <v>1.2708775997161865</v>
      </c>
      <c r="AH20">
        <v>1.2901290655136108</v>
      </c>
      <c r="AI20">
        <v>1.3074896335601807</v>
      </c>
      <c r="AJ20">
        <v>1.32485032081604</v>
      </c>
      <c r="AK20">
        <v>1.3435287475585938</v>
      </c>
      <c r="AL20">
        <v>1.3622071743011475</v>
      </c>
      <c r="AM20">
        <v>1.3814013004302979</v>
      </c>
      <c r="AN20">
        <v>1.4005953073501587</v>
      </c>
      <c r="AO20">
        <v>1.4117679595947266</v>
      </c>
      <c r="AP20">
        <v>1.422940731048584</v>
      </c>
      <c r="AQ20">
        <v>1.4236282110214233</v>
      </c>
      <c r="AR20">
        <v>1.4243158102035522</v>
      </c>
      <c r="AS20">
        <v>1.4149478673934937</v>
      </c>
      <c r="AT20">
        <v>1.4055800437927246</v>
      </c>
      <c r="AU20">
        <v>1.3808282613754272</v>
      </c>
      <c r="AV20">
        <v>1.3560765981674194</v>
      </c>
      <c r="AW20">
        <v>1.3116437196731567</v>
      </c>
      <c r="AX20">
        <v>1.2672107219696045</v>
      </c>
      <c r="AY20">
        <v>1.2067923545837402</v>
      </c>
      <c r="AZ20">
        <v>1.146373987197876</v>
      </c>
      <c r="BA20">
        <v>1.0810854434967041</v>
      </c>
      <c r="BB20">
        <v>1.0157970190048218</v>
      </c>
      <c r="BC20">
        <v>0.95795667171478271</v>
      </c>
      <c r="BD20">
        <v>0.90011662244796753</v>
      </c>
      <c r="BE20">
        <v>0.85236066579818726</v>
      </c>
      <c r="BF20">
        <v>0.80460464954376221</v>
      </c>
      <c r="BG20">
        <v>0.77346444129943848</v>
      </c>
      <c r="BH20">
        <v>0.74232405424118042</v>
      </c>
      <c r="BI20">
        <v>0.72814345359802246</v>
      </c>
      <c r="BJ20">
        <v>0.71396273374557495</v>
      </c>
      <c r="BK20">
        <v>0.71519458293914795</v>
      </c>
      <c r="BL20">
        <v>0.71642643213272095</v>
      </c>
      <c r="BM20">
        <v>0.72980505228042603</v>
      </c>
      <c r="BN20">
        <v>0.74318355321884155</v>
      </c>
      <c r="BO20">
        <v>0.76105982065200806</v>
      </c>
      <c r="BP20">
        <v>0.77893614768981934</v>
      </c>
      <c r="BQ20">
        <v>0.79291623830795288</v>
      </c>
      <c r="BR20">
        <v>0.80689644813537598</v>
      </c>
      <c r="BS20">
        <v>0.81806915998458862</v>
      </c>
      <c r="BT20">
        <v>0.82924181222915649</v>
      </c>
      <c r="BU20">
        <v>0.84178954362869263</v>
      </c>
      <c r="BV20">
        <v>0.85433733463287354</v>
      </c>
      <c r="BW20">
        <v>0.87195587158203125</v>
      </c>
      <c r="BX20">
        <v>0.88957428932189941</v>
      </c>
      <c r="BY20">
        <v>0.90977108478546143</v>
      </c>
      <c r="BZ20">
        <v>0.92996782064437866</v>
      </c>
      <c r="CA20">
        <v>0.94919055700302124</v>
      </c>
      <c r="CB20">
        <v>0.96841323375701904</v>
      </c>
      <c r="CC20">
        <v>0.9827086329460144</v>
      </c>
      <c r="CD20">
        <v>0.99700391292572021</v>
      </c>
      <c r="CE20">
        <v>0.99411046504974365</v>
      </c>
      <c r="CF20">
        <v>0.99121701717376709</v>
      </c>
      <c r="CG20">
        <v>0.95085209608078003</v>
      </c>
      <c r="CH20">
        <v>0.91048741340637207</v>
      </c>
      <c r="CI20">
        <v>0.82803863286972046</v>
      </c>
      <c r="CJ20">
        <v>0.74558961391448975</v>
      </c>
      <c r="CK20">
        <v>0.64165568351745605</v>
      </c>
      <c r="CL20">
        <v>0.53772068023681641</v>
      </c>
      <c r="CM20">
        <v>0.4301198422908783</v>
      </c>
      <c r="CN20">
        <v>0.32251793146133423</v>
      </c>
      <c r="CO20">
        <v>0.23941011726856232</v>
      </c>
      <c r="CP20">
        <v>0.15630309283733368</v>
      </c>
      <c r="CQ20">
        <v>0.11215640604496002</v>
      </c>
      <c r="CR20">
        <v>6.8010248243808746E-2</v>
      </c>
      <c r="CS20">
        <v>5.6321755051612854E-2</v>
      </c>
      <c r="CT20">
        <v>4.4633451849222183E-2</v>
      </c>
      <c r="CU20">
        <v>5.6264430284500122E-2</v>
      </c>
      <c r="CV20">
        <v>6.7895539104938507E-2</v>
      </c>
      <c r="CW20">
        <v>8.4740400314331055E-2</v>
      </c>
      <c r="CX20">
        <v>0.10158540308475494</v>
      </c>
      <c r="CY20">
        <v>0.10089787095785141</v>
      </c>
      <c r="CZ20">
        <v>0.10021032392978668</v>
      </c>
      <c r="DA20">
        <v>8.5170149803161621E-2</v>
      </c>
      <c r="DB20">
        <v>7.0130087435245514E-2</v>
      </c>
      <c r="DC20">
        <v>6.4142629504203796E-2</v>
      </c>
      <c r="DD20">
        <v>5.8155320584774017E-2</v>
      </c>
      <c r="DE20">
        <v>8.5857667028903961E-2</v>
      </c>
      <c r="DF20">
        <v>0.11356034129858017</v>
      </c>
      <c r="DG20">
        <v>0.17234547436237335</v>
      </c>
      <c r="DH20">
        <v>0.2311311811208725</v>
      </c>
      <c r="DI20">
        <v>0.32248961925506592</v>
      </c>
      <c r="DJ20">
        <v>0.41384720802307129</v>
      </c>
      <c r="DK20">
        <v>0.51990205049514771</v>
      </c>
      <c r="DL20">
        <v>0.62595599889755249</v>
      </c>
      <c r="DM20">
        <v>0.71499401330947876</v>
      </c>
      <c r="DN20">
        <v>0.80403190851211548</v>
      </c>
      <c r="DO20">
        <v>0.86487966775894165</v>
      </c>
      <c r="DP20">
        <v>0.9257279634475708</v>
      </c>
      <c r="DQ20">
        <v>0.95784205198287964</v>
      </c>
      <c r="DR20">
        <v>0.9899565577507019</v>
      </c>
      <c r="DS20">
        <v>1.0052832365036011</v>
      </c>
      <c r="DT20">
        <v>1.0206097364425659</v>
      </c>
      <c r="DU20">
        <v>1.0468225479125977</v>
      </c>
      <c r="DV20">
        <v>1.0730352401733398</v>
      </c>
      <c r="DW20">
        <v>1.1268360614776611</v>
      </c>
      <c r="DX20">
        <v>1.1806371212005615</v>
      </c>
      <c r="DY20">
        <v>1.2680987119674683</v>
      </c>
      <c r="DZ20">
        <v>1.3555611371994019</v>
      </c>
      <c r="EA20">
        <v>1.4688341617584229</v>
      </c>
      <c r="EB20">
        <v>1.5821083784103394</v>
      </c>
      <c r="EC20">
        <v>1.6927183866500854</v>
      </c>
      <c r="ED20">
        <v>1.8033273220062256</v>
      </c>
      <c r="EE20">
        <v>1.8937690258026123</v>
      </c>
      <c r="EF20">
        <v>1.9842101335525513</v>
      </c>
      <c r="EL20">
        <v>1.1511294841766357</v>
      </c>
    </row>
    <row r="21" spans="1:142">
      <c r="A21" t="s">
        <v>119</v>
      </c>
      <c r="B21">
        <v>-3.4782547950744629</v>
      </c>
      <c r="C21">
        <v>-3.4681706428527832</v>
      </c>
      <c r="D21">
        <v>-3.4580867290496826</v>
      </c>
      <c r="E21">
        <v>-3.4438488483428955</v>
      </c>
      <c r="F21">
        <v>-3.4296109676361084</v>
      </c>
      <c r="G21">
        <v>-3.411820650100708</v>
      </c>
      <c r="H21">
        <v>-3.3940300941467285</v>
      </c>
      <c r="I21">
        <v>-3.3809666633605957</v>
      </c>
      <c r="J21">
        <v>-3.367903470993042</v>
      </c>
      <c r="K21">
        <v>-3.3618872165679932</v>
      </c>
      <c r="L21">
        <v>-3.3558712005615234</v>
      </c>
      <c r="M21">
        <v>-3.3542094230651855</v>
      </c>
      <c r="N21">
        <v>-3.3525481224060059</v>
      </c>
      <c r="O21">
        <v>-3.3495688438415527</v>
      </c>
      <c r="P21">
        <v>-3.3465893268585205</v>
      </c>
      <c r="V21">
        <v>-3.3465893268585205</v>
      </c>
      <c r="W21">
        <v>-3.3354740142822266</v>
      </c>
      <c r="X21">
        <v>-3.3243584632873535</v>
      </c>
      <c r="Y21">
        <v>-3.3035602569580078</v>
      </c>
      <c r="Z21">
        <v>-3.2827615737915039</v>
      </c>
      <c r="AA21">
        <v>-3.2549159526824951</v>
      </c>
      <c r="AB21">
        <v>-3.2270700931549072</v>
      </c>
      <c r="AC21">
        <v>-3.1932656764984131</v>
      </c>
      <c r="AD21">
        <v>-3.1594610214233398</v>
      </c>
      <c r="AE21">
        <v>-3.1197264194488525</v>
      </c>
      <c r="AF21">
        <v>-3.0799918174743652</v>
      </c>
      <c r="AG21">
        <v>-3.0369055271148682</v>
      </c>
      <c r="AH21">
        <v>-2.993818998336792</v>
      </c>
      <c r="AI21">
        <v>-2.9471516609191895</v>
      </c>
      <c r="AJ21">
        <v>-2.9004843235015869</v>
      </c>
      <c r="AK21">
        <v>-2.844334602355957</v>
      </c>
      <c r="AL21">
        <v>-2.788184642791748</v>
      </c>
      <c r="AM21">
        <v>-2.7124109268188477</v>
      </c>
      <c r="AN21">
        <v>-2.6366372108459473</v>
      </c>
      <c r="AO21">
        <v>-2.5560791492462158</v>
      </c>
      <c r="AP21">
        <v>-2.4755213260650635</v>
      </c>
      <c r="AQ21">
        <v>-2.4067952632904053</v>
      </c>
      <c r="AR21">
        <v>-2.3380692005157471</v>
      </c>
      <c r="AS21">
        <v>-2.2965867519378662</v>
      </c>
      <c r="AT21">
        <v>-2.2551045417785645</v>
      </c>
      <c r="AU21">
        <v>-2.2511510848999023</v>
      </c>
      <c r="AV21">
        <v>-2.2471978664398193</v>
      </c>
      <c r="AW21">
        <v>-2.2895104885101318</v>
      </c>
      <c r="AX21">
        <v>-2.3318238258361816</v>
      </c>
      <c r="AY21">
        <v>-2.4310312271118164</v>
      </c>
      <c r="AZ21">
        <v>-2.5302388668060303</v>
      </c>
      <c r="BA21">
        <v>-2.6701836585998535</v>
      </c>
      <c r="BB21">
        <v>-2.8101282119750977</v>
      </c>
      <c r="BC21">
        <v>-2.9999501705169678</v>
      </c>
      <c r="BD21">
        <v>-3.1897709369659424</v>
      </c>
      <c r="BE21">
        <v>-3.4452810287475586</v>
      </c>
      <c r="BF21">
        <v>-3.7007911205291748</v>
      </c>
      <c r="BG21">
        <v>-4.0138840675354004</v>
      </c>
      <c r="BH21">
        <v>-4.3269782066345215</v>
      </c>
      <c r="BI21">
        <v>-4.6916084289550781</v>
      </c>
      <c r="BJ21">
        <v>-5.0562381744384766</v>
      </c>
      <c r="BK21">
        <v>-5.4435000419616699</v>
      </c>
      <c r="BL21">
        <v>-5.8307614326477051</v>
      </c>
      <c r="BM21">
        <v>-6.2309455871582031</v>
      </c>
      <c r="BN21">
        <v>-6.6311278343200684</v>
      </c>
      <c r="BO21">
        <v>-7.0417656898498535</v>
      </c>
      <c r="BP21">
        <v>-7.4524040222167969</v>
      </c>
      <c r="BQ21">
        <v>-7.8478603363037109</v>
      </c>
      <c r="BR21">
        <v>-8.243316650390625</v>
      </c>
      <c r="BS21">
        <v>-8.6220693588256836</v>
      </c>
      <c r="BT21">
        <v>-9.0008230209350586</v>
      </c>
      <c r="BU21">
        <v>-9.3313055038452148</v>
      </c>
      <c r="BV21">
        <v>-9.6617870330810547</v>
      </c>
      <c r="BW21">
        <v>-9.9392719268798828</v>
      </c>
      <c r="BX21">
        <v>-10.216753959655762</v>
      </c>
      <c r="BY21">
        <v>-10.460776329040527</v>
      </c>
      <c r="BZ21">
        <v>-10.704799652099609</v>
      </c>
      <c r="CA21">
        <v>-10.888318061828613</v>
      </c>
      <c r="CB21">
        <v>-11.071836471557617</v>
      </c>
      <c r="CC21">
        <v>-11.167348861694336</v>
      </c>
      <c r="CD21">
        <v>-11.262861251831055</v>
      </c>
      <c r="CE21">
        <v>-11.288958549499512</v>
      </c>
      <c r="CF21">
        <v>-11.315056800842285</v>
      </c>
      <c r="CG21">
        <v>-11.289159774780273</v>
      </c>
      <c r="CH21">
        <v>-11.263261795043945</v>
      </c>
      <c r="CI21">
        <v>-11.21292781829834</v>
      </c>
      <c r="CJ21">
        <v>-11.162592887878418</v>
      </c>
      <c r="CK21">
        <v>-11.092835426330566</v>
      </c>
      <c r="CL21">
        <v>-11.023077964782715</v>
      </c>
      <c r="CM21">
        <v>-10.918313026428223</v>
      </c>
      <c r="CN21">
        <v>-10.813547134399414</v>
      </c>
      <c r="CO21">
        <v>-10.659077644348145</v>
      </c>
      <c r="CP21">
        <v>-10.504608154296875</v>
      </c>
      <c r="CQ21">
        <v>-10.314844131469727</v>
      </c>
      <c r="CR21">
        <v>-10.125082015991211</v>
      </c>
      <c r="CS21">
        <v>-9.9630775451660156</v>
      </c>
      <c r="CT21">
        <v>-9.8010721206665039</v>
      </c>
      <c r="CU21">
        <v>-9.6708402633666992</v>
      </c>
      <c r="CV21">
        <v>-9.5406064987182617</v>
      </c>
      <c r="CW21">
        <v>-9.4412841796875</v>
      </c>
      <c r="CX21">
        <v>-9.3419618606567383</v>
      </c>
      <c r="CY21">
        <v>-9.2929458618164063</v>
      </c>
      <c r="CZ21">
        <v>-9.2439298629760742</v>
      </c>
      <c r="DA21">
        <v>-9.2540130615234375</v>
      </c>
      <c r="DB21">
        <v>-9.2640972137451172</v>
      </c>
      <c r="DC21">
        <v>-9.3062095642089844</v>
      </c>
      <c r="DD21">
        <v>-9.3483219146728516</v>
      </c>
      <c r="DE21">
        <v>-9.3936138153076172</v>
      </c>
      <c r="DF21">
        <v>-9.4389066696166992</v>
      </c>
      <c r="DG21">
        <v>-9.4960594177246094</v>
      </c>
      <c r="DH21">
        <v>-9.5532112121582031</v>
      </c>
      <c r="DI21">
        <v>-9.6643943786621094</v>
      </c>
      <c r="DJ21">
        <v>-9.7755765914916992</v>
      </c>
      <c r="DK21">
        <v>-9.9788341522216797</v>
      </c>
      <c r="DL21">
        <v>-10.182088851928711</v>
      </c>
      <c r="DM21">
        <v>-10.452011108398438</v>
      </c>
      <c r="DN21">
        <v>-10.721932411193848</v>
      </c>
      <c r="DO21">
        <v>-10.990246772766113</v>
      </c>
      <c r="DP21">
        <v>-11.258564949035645</v>
      </c>
      <c r="DQ21">
        <v>-11.50639533996582</v>
      </c>
      <c r="DR21">
        <v>-11.754228591918945</v>
      </c>
      <c r="DS21">
        <v>-11.992465972900391</v>
      </c>
      <c r="DT21">
        <v>-12.230700492858887</v>
      </c>
      <c r="DU21">
        <v>-12.471172332763672</v>
      </c>
      <c r="DV21">
        <v>-12.711641311645508</v>
      </c>
      <c r="DW21">
        <v>-12.9407958984375</v>
      </c>
      <c r="DX21">
        <v>-13.169951438903809</v>
      </c>
      <c r="DY21">
        <v>-13.407584190368652</v>
      </c>
      <c r="DZ21">
        <v>-13.645219802856445</v>
      </c>
      <c r="EA21">
        <v>-13.890729904174805</v>
      </c>
      <c r="EB21">
        <v>-14.13624382019043</v>
      </c>
      <c r="EC21">
        <v>-14.368836402893066</v>
      </c>
      <c r="ED21">
        <v>-14.601428031921387</v>
      </c>
      <c r="EE21">
        <v>-14.79749584197998</v>
      </c>
      <c r="EF21">
        <v>-14.993561744689941</v>
      </c>
      <c r="EL21">
        <v>-3.4782547950744629</v>
      </c>
    </row>
    <row r="22" spans="1:142">
      <c r="A22" t="s">
        <v>120</v>
      </c>
      <c r="B22">
        <v>-15.583706855773926</v>
      </c>
      <c r="C22">
        <v>-15.580812454223633</v>
      </c>
      <c r="D22">
        <v>-15.577919960021973</v>
      </c>
      <c r="E22">
        <v>-15.57213306427002</v>
      </c>
      <c r="F22">
        <v>-15.566346168518066</v>
      </c>
      <c r="G22">
        <v>-15.56139087677002</v>
      </c>
      <c r="H22">
        <v>-15.55643367767334</v>
      </c>
      <c r="I22">
        <v>-15.546380043029785</v>
      </c>
      <c r="J22">
        <v>-15.536324501037598</v>
      </c>
      <c r="K22">
        <v>-15.498995780944824</v>
      </c>
      <c r="L22">
        <v>-15.461667060852051</v>
      </c>
      <c r="M22">
        <v>-15.390677452087402</v>
      </c>
      <c r="N22">
        <v>-15.319687843322754</v>
      </c>
      <c r="O22">
        <v>-15.203205108642578</v>
      </c>
      <c r="P22">
        <v>-15.086723327636719</v>
      </c>
      <c r="V22">
        <v>-15.086723327636719</v>
      </c>
      <c r="W22">
        <v>-14.922859191894531</v>
      </c>
      <c r="X22">
        <v>-14.758992195129395</v>
      </c>
      <c r="Y22">
        <v>-14.560318946838379</v>
      </c>
      <c r="Z22">
        <v>-14.361645698547363</v>
      </c>
      <c r="AA22">
        <v>-14.123037338256836</v>
      </c>
      <c r="AB22">
        <v>-13.884428977966309</v>
      </c>
      <c r="AC22">
        <v>-13.607805252075195</v>
      </c>
      <c r="AD22">
        <v>-13.331181526184082</v>
      </c>
      <c r="AE22">
        <v>-13.018288612365723</v>
      </c>
      <c r="AF22">
        <v>-12.70539665222168</v>
      </c>
      <c r="AG22">
        <v>-12.358957290649414</v>
      </c>
      <c r="AH22">
        <v>-12.012518882751465</v>
      </c>
      <c r="AI22">
        <v>-11.603598594665527</v>
      </c>
      <c r="AJ22">
        <v>-11.194677352905273</v>
      </c>
      <c r="AK22">
        <v>-10.697322845458984</v>
      </c>
      <c r="AL22">
        <v>-10.199967384338379</v>
      </c>
      <c r="AM22">
        <v>-9.6521902084350586</v>
      </c>
      <c r="AN22">
        <v>-9.1044139862060547</v>
      </c>
      <c r="AO22">
        <v>-8.5562067031860352</v>
      </c>
      <c r="AP22">
        <v>-8.0080013275146484</v>
      </c>
      <c r="AQ22">
        <v>-7.4921970367431641</v>
      </c>
      <c r="AR22">
        <v>-6.9763922691345215</v>
      </c>
      <c r="AS22">
        <v>-6.4771437644958496</v>
      </c>
      <c r="AT22">
        <v>-5.9778971672058105</v>
      </c>
      <c r="AU22">
        <v>-5.4749841690063477</v>
      </c>
      <c r="AV22">
        <v>-4.9720711708068848</v>
      </c>
      <c r="AW22">
        <v>-4.4938521385192871</v>
      </c>
      <c r="AX22">
        <v>-4.0156311988830566</v>
      </c>
      <c r="AY22">
        <v>-3.5740246772766113</v>
      </c>
      <c r="AZ22">
        <v>-3.1324176788330078</v>
      </c>
      <c r="BA22">
        <v>-2.7453851699829102</v>
      </c>
      <c r="BB22">
        <v>-2.3583524227142334</v>
      </c>
      <c r="BC22">
        <v>-2.0339424610137939</v>
      </c>
      <c r="BD22">
        <v>-1.7095338106155396</v>
      </c>
      <c r="BE22">
        <v>-1.4331966638565063</v>
      </c>
      <c r="BF22">
        <v>-1.1568595170974731</v>
      </c>
      <c r="BG22">
        <v>-0.95351672172546387</v>
      </c>
      <c r="BH22">
        <v>-0.75017338991165161</v>
      </c>
      <c r="BI22">
        <v>-0.63976454734802246</v>
      </c>
      <c r="BJ22">
        <v>-0.52935588359832764</v>
      </c>
      <c r="BK22">
        <v>-0.49959060549736023</v>
      </c>
      <c r="BL22">
        <v>-0.46982544660568237</v>
      </c>
      <c r="BM22">
        <v>-0.49007946252822876</v>
      </c>
      <c r="BN22">
        <v>-0.51033353805541992</v>
      </c>
      <c r="BO22">
        <v>-0.56387639045715332</v>
      </c>
      <c r="BP22">
        <v>-0.61741930246353149</v>
      </c>
      <c r="BQ22">
        <v>-0.70003962516784668</v>
      </c>
      <c r="BR22">
        <v>-0.78266048431396484</v>
      </c>
      <c r="BS22">
        <v>-0.88103723526000977</v>
      </c>
      <c r="BT22">
        <v>-0.97941404581069946</v>
      </c>
      <c r="BU22">
        <v>-1.0652430057525635</v>
      </c>
      <c r="BV22">
        <v>-1.1510720252990723</v>
      </c>
      <c r="BW22">
        <v>-1.23228919506073</v>
      </c>
      <c r="BX22">
        <v>-1.3135058879852295</v>
      </c>
      <c r="BY22">
        <v>-1.3875892162322998</v>
      </c>
      <c r="BZ22">
        <v>-1.4616725444793701</v>
      </c>
      <c r="CA22">
        <v>-1.5172780752182007</v>
      </c>
      <c r="CB22">
        <v>-1.5728838443756104</v>
      </c>
      <c r="CC22">
        <v>-1.6095243692398071</v>
      </c>
      <c r="CD22">
        <v>-1.6461650133132935</v>
      </c>
      <c r="CE22">
        <v>-1.6570799350738525</v>
      </c>
      <c r="CF22">
        <v>-1.6679947376251221</v>
      </c>
      <c r="CG22">
        <v>-1.649688720703125</v>
      </c>
      <c r="CH22">
        <v>-1.6313828229904175</v>
      </c>
      <c r="CI22">
        <v>-1.5864341259002686</v>
      </c>
      <c r="CJ22">
        <v>-1.5414854288101196</v>
      </c>
      <c r="CK22">
        <v>-1.4812391996383667</v>
      </c>
      <c r="CL22">
        <v>-1.4209924936294556</v>
      </c>
      <c r="CM22">
        <v>-1.3566210269927979</v>
      </c>
      <c r="CN22">
        <v>-1.2922490835189819</v>
      </c>
      <c r="CO22">
        <v>-1.2258716821670532</v>
      </c>
      <c r="CP22">
        <v>-1.1594948768615723</v>
      </c>
      <c r="CQ22">
        <v>-1.1190438270568848</v>
      </c>
      <c r="CR22">
        <v>-1.0785931348800659</v>
      </c>
      <c r="CS22">
        <v>-1.0637248754501343</v>
      </c>
      <c r="CT22">
        <v>-1.0488566160202026</v>
      </c>
      <c r="CU22">
        <v>-1.0544141530990601</v>
      </c>
      <c r="CV22">
        <v>-1.0599719285964966</v>
      </c>
      <c r="CW22">
        <v>-1.0706002712249756</v>
      </c>
      <c r="CX22">
        <v>-1.0812286138534546</v>
      </c>
      <c r="CY22">
        <v>-1.085497260093689</v>
      </c>
      <c r="CZ22">
        <v>-1.0897657871246338</v>
      </c>
      <c r="DA22">
        <v>-1.0907970666885376</v>
      </c>
      <c r="DB22">
        <v>-1.0918283462524414</v>
      </c>
      <c r="DC22">
        <v>-1.0880469083786011</v>
      </c>
      <c r="DD22">
        <v>-1.0842653512954712</v>
      </c>
      <c r="DE22">
        <v>-1.0720040798187256</v>
      </c>
      <c r="DF22">
        <v>-1.0597426891326904</v>
      </c>
      <c r="DG22">
        <v>-1.0659019947052002</v>
      </c>
      <c r="DH22">
        <v>-1.0720614194869995</v>
      </c>
      <c r="DI22">
        <v>-1.0912555456161499</v>
      </c>
      <c r="DJ22">
        <v>-1.1104495525360107</v>
      </c>
      <c r="DK22">
        <v>-1.1379802227020264</v>
      </c>
      <c r="DL22">
        <v>-1.1655106544494629</v>
      </c>
      <c r="DM22">
        <v>-1.180235743522644</v>
      </c>
      <c r="DN22">
        <v>-1.1949608325958252</v>
      </c>
      <c r="DO22">
        <v>-1.1952186822891235</v>
      </c>
      <c r="DP22">
        <v>-1.1954765319824219</v>
      </c>
      <c r="DQ22">
        <v>-1.2042427062988281</v>
      </c>
      <c r="DR22">
        <v>-1.2130089998245239</v>
      </c>
      <c r="DS22">
        <v>-1.2593327760696411</v>
      </c>
      <c r="DT22">
        <v>-1.3056560754776001</v>
      </c>
      <c r="DU22">
        <v>-1.4083876609802246</v>
      </c>
      <c r="DV22">
        <v>-1.5111184120178223</v>
      </c>
      <c r="DW22">
        <v>-1.6647862195968628</v>
      </c>
      <c r="DX22">
        <v>-1.818454384803772</v>
      </c>
      <c r="DY22">
        <v>-2.0303041934967041</v>
      </c>
      <c r="DZ22">
        <v>-2.2421562671661377</v>
      </c>
      <c r="EA22">
        <v>-2.5100412368774414</v>
      </c>
      <c r="EB22">
        <v>-2.7779285907745361</v>
      </c>
      <c r="EC22">
        <v>-3.0419485569000244</v>
      </c>
      <c r="ED22">
        <v>-3.3059659004211426</v>
      </c>
      <c r="EE22">
        <v>-3.5468957424163818</v>
      </c>
      <c r="EF22">
        <v>-3.7878239154815674</v>
      </c>
      <c r="EL22">
        <v>-15.583706855773926</v>
      </c>
    </row>
    <row r="23" spans="1:142">
      <c r="A23" t="s">
        <v>121</v>
      </c>
      <c r="B23">
        <v>28.259767532348633</v>
      </c>
      <c r="C23">
        <v>28.360466003417969</v>
      </c>
      <c r="D23">
        <v>28.461162567138672</v>
      </c>
      <c r="E23">
        <v>28.572086334228516</v>
      </c>
      <c r="F23">
        <v>28.683010101318359</v>
      </c>
      <c r="G23">
        <v>28.81083869934082</v>
      </c>
      <c r="H23">
        <v>28.938665390014648</v>
      </c>
      <c r="I23">
        <v>29.144100189208984</v>
      </c>
      <c r="J23">
        <v>29.34953498840332</v>
      </c>
      <c r="K23">
        <v>29.68663215637207</v>
      </c>
      <c r="L23">
        <v>30.023733139038086</v>
      </c>
      <c r="M23">
        <v>30.488113403320313</v>
      </c>
      <c r="N23">
        <v>30.952497482299805</v>
      </c>
      <c r="O23">
        <v>31.594352722167969</v>
      </c>
      <c r="P23">
        <v>32.236209869384766</v>
      </c>
      <c r="V23">
        <v>32.236209869384766</v>
      </c>
      <c r="W23">
        <v>33.071437835693359</v>
      </c>
      <c r="X23">
        <v>33.906669616699219</v>
      </c>
      <c r="Y23">
        <v>34.885795593261719</v>
      </c>
      <c r="Z23">
        <v>35.864925384521484</v>
      </c>
      <c r="AA23">
        <v>37.056991577148438</v>
      </c>
      <c r="AB23">
        <v>38.249061584472656</v>
      </c>
      <c r="AC23">
        <v>39.637825012207031</v>
      </c>
      <c r="AD23">
        <v>41.026588439941406</v>
      </c>
      <c r="AE23">
        <v>42.559623718261719</v>
      </c>
      <c r="AF23">
        <v>44.092655181884766</v>
      </c>
      <c r="AG23">
        <v>45.710685729980469</v>
      </c>
      <c r="AH23">
        <v>47.328720092773438</v>
      </c>
      <c r="AI23">
        <v>49.132476806640625</v>
      </c>
      <c r="AJ23">
        <v>50.936237335205078</v>
      </c>
      <c r="AK23">
        <v>52.897239685058594</v>
      </c>
      <c r="AL23">
        <v>54.858242034912109</v>
      </c>
      <c r="AM23">
        <v>56.807765960693359</v>
      </c>
      <c r="AN23">
        <v>58.757282257080078</v>
      </c>
      <c r="AO23">
        <v>60.575103759765625</v>
      </c>
      <c r="AP23">
        <v>62.392925262451172</v>
      </c>
      <c r="AQ23">
        <v>64.038803100585938</v>
      </c>
      <c r="AR23">
        <v>65.684684753417969</v>
      </c>
      <c r="AS23">
        <v>67.246482849121094</v>
      </c>
      <c r="AT23">
        <v>68.808273315429688</v>
      </c>
      <c r="AU23">
        <v>70.355979919433594</v>
      </c>
      <c r="AV23">
        <v>71.9036865234375</v>
      </c>
      <c r="AW23">
        <v>73.428779602050781</v>
      </c>
      <c r="AX23">
        <v>74.953880310058594</v>
      </c>
      <c r="AY23">
        <v>76.422256469726563</v>
      </c>
      <c r="AZ23">
        <v>77.890632629394531</v>
      </c>
      <c r="BA23">
        <v>79.2528076171875</v>
      </c>
      <c r="BB23">
        <v>80.614990234375</v>
      </c>
      <c r="BC23">
        <v>81.934341430664063</v>
      </c>
      <c r="BD23">
        <v>83.253692626953125</v>
      </c>
      <c r="BE23">
        <v>84.630592346191406</v>
      </c>
      <c r="BF23">
        <v>86.007499694824219</v>
      </c>
      <c r="BG23">
        <v>87.411811828613281</v>
      </c>
      <c r="BH23">
        <v>88.816131591796875</v>
      </c>
      <c r="BI23">
        <v>90.241683959960938</v>
      </c>
      <c r="BJ23">
        <v>91.667228698730469</v>
      </c>
      <c r="BK23">
        <v>93.064872741699219</v>
      </c>
      <c r="BL23">
        <v>94.4625244140625</v>
      </c>
      <c r="BM23">
        <v>95.857963562011719</v>
      </c>
      <c r="BN23">
        <v>97.253395080566406</v>
      </c>
      <c r="BO23">
        <v>98.68621826171875</v>
      </c>
      <c r="BP23">
        <v>100.11904144287109</v>
      </c>
      <c r="BQ23">
        <v>101.51837921142578</v>
      </c>
      <c r="BR23">
        <v>102.91771697998047</v>
      </c>
      <c r="BS23">
        <v>104.19326782226563</v>
      </c>
      <c r="BT23">
        <v>105.46881103515625</v>
      </c>
      <c r="BU23">
        <v>106.51775360107422</v>
      </c>
      <c r="BV23">
        <v>107.56669616699219</v>
      </c>
      <c r="BW23">
        <v>108.44252014160156</v>
      </c>
      <c r="BX23">
        <v>109.31833648681641</v>
      </c>
      <c r="BY23">
        <v>110.06527709960938</v>
      </c>
      <c r="BZ23">
        <v>110.81221771240234</v>
      </c>
      <c r="CA23">
        <v>111.37285614013672</v>
      </c>
      <c r="CB23">
        <v>111.93349456787109</v>
      </c>
      <c r="CC23">
        <v>112.28165435791016</v>
      </c>
      <c r="CD23">
        <v>112.62980651855469</v>
      </c>
      <c r="CE23">
        <v>112.80613708496094</v>
      </c>
      <c r="CF23">
        <v>112.98246002197266</v>
      </c>
      <c r="CG23">
        <v>112.96871185302734</v>
      </c>
      <c r="CH23">
        <v>112.95496368408203</v>
      </c>
      <c r="CI23">
        <v>112.76001739501953</v>
      </c>
      <c r="CJ23">
        <v>112.5650634765625</v>
      </c>
      <c r="CK23">
        <v>112.22266387939453</v>
      </c>
      <c r="CL23">
        <v>111.88027191162109</v>
      </c>
      <c r="CM23">
        <v>111.43465423583984</v>
      </c>
      <c r="CN23">
        <v>110.98902893066406</v>
      </c>
      <c r="CO23">
        <v>110.50665283203125</v>
      </c>
      <c r="CP23">
        <v>110.02428436279297</v>
      </c>
      <c r="CQ23">
        <v>109.55620574951172</v>
      </c>
      <c r="CR23">
        <v>109.08812713623047</v>
      </c>
      <c r="CS23">
        <v>108.67448425292969</v>
      </c>
      <c r="CT23">
        <v>108.26083374023438</v>
      </c>
      <c r="CU23">
        <v>107.86431884765625</v>
      </c>
      <c r="CV23">
        <v>107.46780395507813</v>
      </c>
      <c r="CW23">
        <v>107.10930633544922</v>
      </c>
      <c r="CX23">
        <v>106.75080108642578</v>
      </c>
      <c r="CY23">
        <v>106.44432830810547</v>
      </c>
      <c r="CZ23">
        <v>106.13785552978516</v>
      </c>
      <c r="DA23">
        <v>105.89488983154297</v>
      </c>
      <c r="DB23">
        <v>105.65193176269531</v>
      </c>
      <c r="DC23">
        <v>105.51470947265625</v>
      </c>
      <c r="DD23">
        <v>105.37748718261719</v>
      </c>
      <c r="DE23">
        <v>105.38765716552734</v>
      </c>
      <c r="DF23">
        <v>105.3978271484375</v>
      </c>
      <c r="DG23">
        <v>105.54527282714844</v>
      </c>
      <c r="DH23">
        <v>105.69272613525391</v>
      </c>
      <c r="DI23">
        <v>105.96697235107422</v>
      </c>
      <c r="DJ23">
        <v>106.24121856689453</v>
      </c>
      <c r="DK23">
        <v>106.57717132568359</v>
      </c>
      <c r="DL23">
        <v>106.91312408447266</v>
      </c>
      <c r="DM23">
        <v>107.27516937255859</v>
      </c>
      <c r="DN23">
        <v>107.63722229003906</v>
      </c>
      <c r="DO23">
        <v>107.98300170898438</v>
      </c>
      <c r="DP23">
        <v>108.32878875732422</v>
      </c>
      <c r="DQ23">
        <v>108.64130401611328</v>
      </c>
      <c r="DR23">
        <v>108.95382690429688</v>
      </c>
      <c r="DS23">
        <v>109.21822357177734</v>
      </c>
      <c r="DT23">
        <v>109.48261260986328</v>
      </c>
      <c r="DU23">
        <v>109.68489837646484</v>
      </c>
      <c r="DV23">
        <v>109.88717651367188</v>
      </c>
      <c r="DW23">
        <v>110.00887298583984</v>
      </c>
      <c r="DX23">
        <v>110.13056945800781</v>
      </c>
      <c r="DY23">
        <v>110.12235260009766</v>
      </c>
      <c r="DZ23">
        <v>110.11412811279297</v>
      </c>
      <c r="EA23">
        <v>109.93553924560547</v>
      </c>
      <c r="EB23">
        <v>109.75694274902344</v>
      </c>
      <c r="EC23">
        <v>109.49584197998047</v>
      </c>
      <c r="ED23">
        <v>109.23474884033203</v>
      </c>
      <c r="EE23">
        <v>108.91727447509766</v>
      </c>
      <c r="EF23">
        <v>108.59980010986328</v>
      </c>
      <c r="EL23">
        <v>28.259767532348633</v>
      </c>
    </row>
    <row r="24" spans="1:142">
      <c r="A24" t="s">
        <v>122</v>
      </c>
      <c r="B24">
        <v>17.877944946289063</v>
      </c>
      <c r="C24">
        <v>18.01800537109375</v>
      </c>
      <c r="D24">
        <v>18.158063888549805</v>
      </c>
      <c r="E24">
        <v>18.309154510498047</v>
      </c>
      <c r="F24">
        <v>18.460243225097656</v>
      </c>
      <c r="G24">
        <v>18.606346130371094</v>
      </c>
      <c r="H24">
        <v>18.752450942993164</v>
      </c>
      <c r="I24">
        <v>18.882225036621094</v>
      </c>
      <c r="J24">
        <v>19.012001037597656</v>
      </c>
      <c r="K24">
        <v>19.110893249511719</v>
      </c>
      <c r="L24">
        <v>19.209785461425781</v>
      </c>
      <c r="M24">
        <v>19.276020050048828</v>
      </c>
      <c r="N24">
        <v>19.342252731323242</v>
      </c>
      <c r="O24">
        <v>19.387229919433594</v>
      </c>
      <c r="P24">
        <v>19.432207107543945</v>
      </c>
      <c r="V24">
        <v>19.432207107543945</v>
      </c>
      <c r="W24">
        <v>19.460681915283203</v>
      </c>
      <c r="X24">
        <v>19.489158630371094</v>
      </c>
      <c r="Y24">
        <v>19.502737045288086</v>
      </c>
      <c r="Z24">
        <v>19.516317367553711</v>
      </c>
      <c r="AA24">
        <v>19.528835296630859</v>
      </c>
      <c r="AB24">
        <v>19.541355133056641</v>
      </c>
      <c r="AC24">
        <v>19.560491561889648</v>
      </c>
      <c r="AD24">
        <v>19.579627990722656</v>
      </c>
      <c r="AE24">
        <v>19.620538711547852</v>
      </c>
      <c r="AF24">
        <v>19.661447525024414</v>
      </c>
      <c r="AG24">
        <v>19.749425888061523</v>
      </c>
      <c r="AH24">
        <v>19.837404251098633</v>
      </c>
      <c r="AI24">
        <v>20.024272918701172</v>
      </c>
      <c r="AJ24">
        <v>20.211143493652344</v>
      </c>
      <c r="AK24">
        <v>20.538990020751953</v>
      </c>
      <c r="AL24">
        <v>20.866836547851563</v>
      </c>
      <c r="AM24">
        <v>21.355369567871094</v>
      </c>
      <c r="AN24">
        <v>21.843900680541992</v>
      </c>
      <c r="AO24">
        <v>22.483007431030273</v>
      </c>
      <c r="AP24">
        <v>23.122114181518555</v>
      </c>
      <c r="AQ24">
        <v>23.886466979980469</v>
      </c>
      <c r="AR24">
        <v>24.650819778442383</v>
      </c>
      <c r="AS24">
        <v>25.559450149536133</v>
      </c>
      <c r="AT24">
        <v>26.468074798583984</v>
      </c>
      <c r="AU24">
        <v>27.55726432800293</v>
      </c>
      <c r="AV24">
        <v>28.646455764770508</v>
      </c>
      <c r="AW24">
        <v>29.900915145874023</v>
      </c>
      <c r="AX24">
        <v>31.155385971069336</v>
      </c>
      <c r="AY24">
        <v>32.559215545654297</v>
      </c>
      <c r="AZ24">
        <v>33.963047027587891</v>
      </c>
      <c r="BA24">
        <v>35.444370269775391</v>
      </c>
      <c r="BB24">
        <v>36.925693511962891</v>
      </c>
      <c r="BC24">
        <v>38.471309661865234</v>
      </c>
      <c r="BD24">
        <v>40.016925811767578</v>
      </c>
      <c r="BE24">
        <v>41.651969909667969</v>
      </c>
      <c r="BF24">
        <v>43.287014007568359</v>
      </c>
      <c r="BG24">
        <v>44.894306182861328</v>
      </c>
      <c r="BH24">
        <v>46.501602172851563</v>
      </c>
      <c r="BI24">
        <v>47.991203308105469</v>
      </c>
      <c r="BJ24">
        <v>49.480808258056641</v>
      </c>
      <c r="BK24">
        <v>50.775089263916016</v>
      </c>
      <c r="BL24">
        <v>52.069370269775391</v>
      </c>
      <c r="BM24">
        <v>53.190254211425781</v>
      </c>
      <c r="BN24">
        <v>54.311126708984375</v>
      </c>
      <c r="BO24">
        <v>55.328670501708984</v>
      </c>
      <c r="BP24">
        <v>56.346218109130859</v>
      </c>
      <c r="BQ24">
        <v>57.230117797851563</v>
      </c>
      <c r="BR24">
        <v>58.114021301269531</v>
      </c>
      <c r="BS24">
        <v>58.855720520019531</v>
      </c>
      <c r="BT24">
        <v>59.597412109375</v>
      </c>
      <c r="BU24">
        <v>60.167640686035156</v>
      </c>
      <c r="BV24">
        <v>60.737880706787109</v>
      </c>
      <c r="BW24">
        <v>61.148868560791016</v>
      </c>
      <c r="BX24">
        <v>61.559844970703125</v>
      </c>
      <c r="BY24">
        <v>61.836093902587891</v>
      </c>
      <c r="BZ24">
        <v>62.112346649169922</v>
      </c>
      <c r="CA24">
        <v>62.237941741943359</v>
      </c>
      <c r="CB24">
        <v>62.363533020019531</v>
      </c>
      <c r="CC24">
        <v>62.362476348876953</v>
      </c>
      <c r="CD24">
        <v>62.361415863037109</v>
      </c>
      <c r="CE24">
        <v>62.269771575927734</v>
      </c>
      <c r="CF24">
        <v>62.178123474121094</v>
      </c>
      <c r="CG24">
        <v>62.047855377197266</v>
      </c>
      <c r="CH24">
        <v>61.917598724365234</v>
      </c>
      <c r="CI24">
        <v>61.786853790283203</v>
      </c>
      <c r="CJ24">
        <v>61.656105041503906</v>
      </c>
      <c r="CK24">
        <v>61.526073455810547</v>
      </c>
      <c r="CL24">
        <v>61.396038055419922</v>
      </c>
      <c r="CM24">
        <v>61.241573333740234</v>
      </c>
      <c r="CN24">
        <v>61.087100982666016</v>
      </c>
      <c r="CO24">
        <v>60.892749786376953</v>
      </c>
      <c r="CP24">
        <v>60.698402404785156</v>
      </c>
      <c r="CQ24">
        <v>60.524192810058594</v>
      </c>
      <c r="CR24">
        <v>60.349987030029297</v>
      </c>
      <c r="CS24">
        <v>60.243442535400391</v>
      </c>
      <c r="CT24">
        <v>60.136905670166016</v>
      </c>
      <c r="CU24">
        <v>60.101299285888672</v>
      </c>
      <c r="CV24">
        <v>60.065689086914063</v>
      </c>
      <c r="CW24">
        <v>60.105625152587891</v>
      </c>
      <c r="CX24">
        <v>60.145561218261719</v>
      </c>
      <c r="CY24">
        <v>60.267826080322266</v>
      </c>
      <c r="CZ24">
        <v>60.390094757080078</v>
      </c>
      <c r="DA24">
        <v>60.59478759765625</v>
      </c>
      <c r="DB24">
        <v>60.799476623535156</v>
      </c>
      <c r="DC24">
        <v>61.045703887939453</v>
      </c>
      <c r="DD24">
        <v>61.29193115234375</v>
      </c>
      <c r="DE24">
        <v>61.523464202880859</v>
      </c>
      <c r="DF24">
        <v>61.754997253417969</v>
      </c>
      <c r="DG24">
        <v>62.008304595947266</v>
      </c>
      <c r="DH24">
        <v>62.261608123779297</v>
      </c>
      <c r="DI24">
        <v>62.573638916015625</v>
      </c>
      <c r="DJ24">
        <v>62.885669708251953</v>
      </c>
      <c r="DK24">
        <v>63.315559387207031</v>
      </c>
      <c r="DL24">
        <v>63.745452880859375</v>
      </c>
      <c r="DM24">
        <v>64.188728332519531</v>
      </c>
      <c r="DN24">
        <v>64.631988525390625</v>
      </c>
      <c r="DO24">
        <v>65.001373291015625</v>
      </c>
      <c r="DP24">
        <v>65.370758056640625</v>
      </c>
      <c r="DQ24">
        <v>65.677177429199219</v>
      </c>
      <c r="DR24">
        <v>65.983596801757813</v>
      </c>
      <c r="DS24">
        <v>66.236869812011719</v>
      </c>
      <c r="DT24">
        <v>66.490150451660156</v>
      </c>
      <c r="DU24">
        <v>66.714492797851563</v>
      </c>
      <c r="DV24">
        <v>66.938835144042969</v>
      </c>
      <c r="DW24">
        <v>67.131027221679688</v>
      </c>
      <c r="DX24">
        <v>67.323226928710938</v>
      </c>
      <c r="DY24">
        <v>67.524246215820313</v>
      </c>
      <c r="DZ24">
        <v>67.725273132324219</v>
      </c>
      <c r="EA24">
        <v>67.965682983398438</v>
      </c>
      <c r="EB24">
        <v>68.206100463867188</v>
      </c>
      <c r="EC24">
        <v>68.430870056152344</v>
      </c>
      <c r="ED24">
        <v>68.6556396484375</v>
      </c>
      <c r="EE24">
        <v>68.833663940429688</v>
      </c>
      <c r="EF24">
        <v>69.011680603027344</v>
      </c>
      <c r="EL24">
        <v>17.877944946289063</v>
      </c>
    </row>
    <row r="25" spans="1:142">
      <c r="A25" t="s">
        <v>123</v>
      </c>
      <c r="B25">
        <v>-51.527870178222656</v>
      </c>
      <c r="C25">
        <v>-51.211311340332031</v>
      </c>
      <c r="D25">
        <v>-50.894752502441406</v>
      </c>
      <c r="E25">
        <v>-50.543872833251953</v>
      </c>
      <c r="F25">
        <v>-50.1929931640625</v>
      </c>
      <c r="G25">
        <v>-49.904510498046875</v>
      </c>
      <c r="H25">
        <v>-49.616024017333984</v>
      </c>
      <c r="I25">
        <v>-49.540996551513672</v>
      </c>
      <c r="J25">
        <v>-49.465969085693359</v>
      </c>
      <c r="K25">
        <v>-49.740013122558594</v>
      </c>
      <c r="L25">
        <v>-50.014060974121094</v>
      </c>
      <c r="M25">
        <v>-50.61529541015625</v>
      </c>
      <c r="N25">
        <v>-51.216526031494141</v>
      </c>
      <c r="O25">
        <v>-52.205825805664063</v>
      </c>
      <c r="P25">
        <v>-53.195121765136719</v>
      </c>
      <c r="V25">
        <v>-53.195121765136719</v>
      </c>
      <c r="W25">
        <v>-54.596748352050781</v>
      </c>
      <c r="X25">
        <v>-55.998374938964844</v>
      </c>
      <c r="Y25">
        <v>-57.707252502441406</v>
      </c>
      <c r="Z25">
        <v>-59.416122436523438</v>
      </c>
      <c r="AA25">
        <v>-61.500057220458984</v>
      </c>
      <c r="AB25">
        <v>-63.583995819091797</v>
      </c>
      <c r="AC25">
        <v>-65.961997985839844</v>
      </c>
      <c r="AD25">
        <v>-68.339996337890625</v>
      </c>
      <c r="AE25">
        <v>-70.931976318359375</v>
      </c>
      <c r="AF25">
        <v>-73.523948669433594</v>
      </c>
      <c r="AG25">
        <v>-76.292198181152344</v>
      </c>
      <c r="AH25">
        <v>-79.060447692871094</v>
      </c>
      <c r="AI25">
        <v>-82.178421020507813</v>
      </c>
      <c r="AJ25">
        <v>-85.296409606933594</v>
      </c>
      <c r="AK25">
        <v>-88.621788024902344</v>
      </c>
      <c r="AL25">
        <v>-91.947174072265625</v>
      </c>
      <c r="AM25">
        <v>-95.110054016113281</v>
      </c>
      <c r="AN25">
        <v>-98.272918701171875</v>
      </c>
      <c r="AO25">
        <v>-101.04896545410156</v>
      </c>
      <c r="AP25">
        <v>-103.82499694824219</v>
      </c>
      <c r="AQ25">
        <v>-106.12584686279297</v>
      </c>
      <c r="AR25">
        <v>-108.42669677734375</v>
      </c>
      <c r="AS25">
        <v>-110.35067749023438</v>
      </c>
      <c r="AT25">
        <v>-112.27462768554688</v>
      </c>
      <c r="AU25">
        <v>-113.91489410400391</v>
      </c>
      <c r="AV25">
        <v>-115.55516052246094</v>
      </c>
      <c r="AW25">
        <v>-116.91094207763672</v>
      </c>
      <c r="AX25">
        <v>-118.26673126220703</v>
      </c>
      <c r="AY25">
        <v>-119.32666015625</v>
      </c>
      <c r="AZ25">
        <v>-120.38656616210938</v>
      </c>
      <c r="BA25">
        <v>-121.166015625</v>
      </c>
      <c r="BB25">
        <v>-121.94547271728516</v>
      </c>
      <c r="BC25">
        <v>-122.49173736572266</v>
      </c>
      <c r="BD25">
        <v>-123.03799438476563</v>
      </c>
      <c r="BE25">
        <v>-123.34030914306641</v>
      </c>
      <c r="BF25">
        <v>-123.64262390136719</v>
      </c>
      <c r="BG25">
        <v>-123.66999053955078</v>
      </c>
      <c r="BH25">
        <v>-123.69734954833984</v>
      </c>
      <c r="BI25">
        <v>-123.56011962890625</v>
      </c>
      <c r="BJ25">
        <v>-123.42289733886719</v>
      </c>
      <c r="BK25">
        <v>-123.26583099365234</v>
      </c>
      <c r="BL25">
        <v>-123.10874938964844</v>
      </c>
      <c r="BM25">
        <v>-122.99794006347656</v>
      </c>
      <c r="BN25">
        <v>-122.88712310791016</v>
      </c>
      <c r="BO25">
        <v>-122.87208557128906</v>
      </c>
      <c r="BP25">
        <v>-122.85704803466797</v>
      </c>
      <c r="BQ25">
        <v>-122.94684600830078</v>
      </c>
      <c r="BR25">
        <v>-123.03666687011719</v>
      </c>
      <c r="BS25">
        <v>-123.14458465576172</v>
      </c>
      <c r="BT25">
        <v>-123.25250244140625</v>
      </c>
      <c r="BU25">
        <v>-123.30607604980469</v>
      </c>
      <c r="BV25">
        <v>-123.35964965820313</v>
      </c>
      <c r="BW25">
        <v>-123.37547302246094</v>
      </c>
      <c r="BX25">
        <v>-123.39127349853516</v>
      </c>
      <c r="BY25">
        <v>-123.348876953125</v>
      </c>
      <c r="BZ25">
        <v>-123.30647277832031</v>
      </c>
      <c r="CA25">
        <v>-123.21234130859375</v>
      </c>
      <c r="CB25">
        <v>-123.11820220947266</v>
      </c>
      <c r="CC25">
        <v>-123.02552032470703</v>
      </c>
      <c r="CD25">
        <v>-122.93284606933594</v>
      </c>
      <c r="CE25">
        <v>-122.83892822265625</v>
      </c>
      <c r="CF25">
        <v>-122.74503326416016</v>
      </c>
      <c r="CG25">
        <v>-122.63055419921875</v>
      </c>
      <c r="CH25">
        <v>-122.51608276367188</v>
      </c>
      <c r="CI25">
        <v>-122.37693786621094</v>
      </c>
      <c r="CJ25">
        <v>-122.23779296875</v>
      </c>
      <c r="CK25">
        <v>-122.07879638671875</v>
      </c>
      <c r="CL25">
        <v>-121.91980743408203</v>
      </c>
      <c r="CM25">
        <v>-121.75365447998047</v>
      </c>
      <c r="CN25">
        <v>-121.58749389648438</v>
      </c>
      <c r="CO25">
        <v>-121.42894744873047</v>
      </c>
      <c r="CP25">
        <v>-121.27041625976563</v>
      </c>
      <c r="CQ25">
        <v>-121.15229797363281</v>
      </c>
      <c r="CR25">
        <v>-121.03418731689453</v>
      </c>
      <c r="CS25">
        <v>-120.93003082275391</v>
      </c>
      <c r="CT25">
        <v>-120.82585906982422</v>
      </c>
      <c r="CU25">
        <v>-120.71424865722656</v>
      </c>
      <c r="CV25">
        <v>-120.60263061523438</v>
      </c>
      <c r="CW25">
        <v>-120.50205230712891</v>
      </c>
      <c r="CX25">
        <v>-120.40146636962891</v>
      </c>
      <c r="CY25">
        <v>-120.31761169433594</v>
      </c>
      <c r="CZ25">
        <v>-120.2337646484375</v>
      </c>
      <c r="DA25">
        <v>-120.17600250244141</v>
      </c>
      <c r="DB25">
        <v>-120.11824798583984</v>
      </c>
      <c r="DC25">
        <v>-120.13961029052734</v>
      </c>
      <c r="DD25">
        <v>-120.16099548339844</v>
      </c>
      <c r="DE25">
        <v>-120.27389526367188</v>
      </c>
      <c r="DF25">
        <v>-120.38679504394531</v>
      </c>
      <c r="DG25">
        <v>-120.55593109130859</v>
      </c>
      <c r="DH25">
        <v>-120.72506713867188</v>
      </c>
      <c r="DI25">
        <v>-120.89292907714844</v>
      </c>
      <c r="DJ25">
        <v>-121.06077575683594</v>
      </c>
      <c r="DK25">
        <v>-121.21154022216797</v>
      </c>
      <c r="DL25">
        <v>-121.36231231689453</v>
      </c>
      <c r="DM25">
        <v>-121.5289306640625</v>
      </c>
      <c r="DN25">
        <v>-121.69554138183594</v>
      </c>
      <c r="DO25">
        <v>-121.89654541015625</v>
      </c>
      <c r="DP25">
        <v>-122.09754180908203</v>
      </c>
      <c r="DQ25">
        <v>-122.33912658691406</v>
      </c>
      <c r="DR25">
        <v>-122.58071136474609</v>
      </c>
      <c r="DS25">
        <v>-122.84403991699219</v>
      </c>
      <c r="DT25">
        <v>-123.10731506347656</v>
      </c>
      <c r="DU25">
        <v>-123.347900390625</v>
      </c>
      <c r="DV25">
        <v>-123.58849334716797</v>
      </c>
      <c r="DW25">
        <v>-123.77452850341797</v>
      </c>
      <c r="DX25">
        <v>-123.9605712890625</v>
      </c>
      <c r="DY25">
        <v>-124.05278015136719</v>
      </c>
      <c r="DZ25">
        <v>-124.14500427246094</v>
      </c>
      <c r="EA25">
        <v>-124.11029052734375</v>
      </c>
      <c r="EB25">
        <v>-124.0755615234375</v>
      </c>
      <c r="EC25">
        <v>-123.97658538818359</v>
      </c>
      <c r="ED25">
        <v>-123.87760162353516</v>
      </c>
      <c r="EE25">
        <v>-123.75798797607422</v>
      </c>
      <c r="EF25">
        <v>-123.63838958740234</v>
      </c>
      <c r="EL25">
        <v>-51.527870178222656</v>
      </c>
    </row>
    <row r="26" spans="1:142">
      <c r="A26" t="s">
        <v>124</v>
      </c>
      <c r="B26">
        <v>-40.345741271972656</v>
      </c>
      <c r="C26">
        <v>-40.316978454589844</v>
      </c>
      <c r="D26">
        <v>-40.288215637207031</v>
      </c>
      <c r="E26">
        <v>-40.271968841552734</v>
      </c>
      <c r="F26">
        <v>-40.255729675292969</v>
      </c>
      <c r="G26">
        <v>-40.302280426025391</v>
      </c>
      <c r="H26">
        <v>-40.348834991455078</v>
      </c>
      <c r="I26">
        <v>-40.543636322021484</v>
      </c>
      <c r="J26">
        <v>-40.738445281982422</v>
      </c>
      <c r="K26">
        <v>-41.101585388183594</v>
      </c>
      <c r="L26">
        <v>-41.464725494384766</v>
      </c>
      <c r="M26">
        <v>-41.926559448242188</v>
      </c>
      <c r="N26">
        <v>-42.388393402099609</v>
      </c>
      <c r="O26">
        <v>-42.982521057128906</v>
      </c>
      <c r="P26">
        <v>-43.576648712158203</v>
      </c>
      <c r="V26">
        <v>-43.576648712158203</v>
      </c>
      <c r="W26">
        <v>-44.311237335205078</v>
      </c>
      <c r="X26">
        <v>-45.045829772949219</v>
      </c>
      <c r="Y26">
        <v>-45.881084442138672</v>
      </c>
      <c r="Z26">
        <v>-46.716342926025391</v>
      </c>
      <c r="AA26">
        <v>-47.705696105957031</v>
      </c>
      <c r="AB26">
        <v>-48.695053100585938</v>
      </c>
      <c r="AC26">
        <v>-49.816246032714844</v>
      </c>
      <c r="AD26">
        <v>-50.93743896484375</v>
      </c>
      <c r="AE26">
        <v>-52.15924072265625</v>
      </c>
      <c r="AF26">
        <v>-53.381046295166016</v>
      </c>
      <c r="AG26">
        <v>-54.6749267578125</v>
      </c>
      <c r="AH26">
        <v>-55.96881103515625</v>
      </c>
      <c r="AI26">
        <v>-57.379547119140625</v>
      </c>
      <c r="AJ26">
        <v>-58.790279388427734</v>
      </c>
      <c r="AK26">
        <v>-60.218841552734375</v>
      </c>
      <c r="AL26">
        <v>-61.647396087646484</v>
      </c>
      <c r="AM26">
        <v>-62.957290649414063</v>
      </c>
      <c r="AN26">
        <v>-64.267181396484375</v>
      </c>
      <c r="AO26">
        <v>-65.466049194335938</v>
      </c>
      <c r="AP26">
        <v>-66.664901733398438</v>
      </c>
      <c r="AQ26">
        <v>-67.800727844238281</v>
      </c>
      <c r="AR26">
        <v>-68.936561584472656</v>
      </c>
      <c r="AS26">
        <v>-70.092247009277344</v>
      </c>
      <c r="AT26">
        <v>-71.247932434082031</v>
      </c>
      <c r="AU26">
        <v>-72.471771240234375</v>
      </c>
      <c r="AV26">
        <v>-73.695610046386719</v>
      </c>
      <c r="AW26">
        <v>-74.939872741699219</v>
      </c>
      <c r="AX26">
        <v>-76.184135437011719</v>
      </c>
      <c r="AY26">
        <v>-77.414764404296875</v>
      </c>
      <c r="AZ26">
        <v>-78.645393371582031</v>
      </c>
      <c r="BA26">
        <v>-79.808349609375</v>
      </c>
      <c r="BB26">
        <v>-80.9713134765625</v>
      </c>
      <c r="BC26">
        <v>-82.085716247558594</v>
      </c>
      <c r="BD26">
        <v>-83.200119018554688</v>
      </c>
      <c r="BE26">
        <v>-84.338096618652344</v>
      </c>
      <c r="BF26">
        <v>-85.476081848144531</v>
      </c>
      <c r="BG26">
        <v>-86.652992248535156</v>
      </c>
      <c r="BH26">
        <v>-87.829902648925781</v>
      </c>
      <c r="BI26">
        <v>-89.076774597167969</v>
      </c>
      <c r="BJ26">
        <v>-90.323646545410156</v>
      </c>
      <c r="BK26">
        <v>-91.578765869140625</v>
      </c>
      <c r="BL26">
        <v>-92.833892822265625</v>
      </c>
      <c r="BM26">
        <v>-94.049308776855469</v>
      </c>
      <c r="BN26">
        <v>-95.264717102050781</v>
      </c>
      <c r="BO26">
        <v>-96.445899963378906</v>
      </c>
      <c r="BP26">
        <v>-97.627082824707031</v>
      </c>
      <c r="BQ26">
        <v>-98.699455261230469</v>
      </c>
      <c r="BR26">
        <v>-99.771835327148438</v>
      </c>
      <c r="BS26">
        <v>-100.71197509765625</v>
      </c>
      <c r="BT26">
        <v>-101.65210723876953</v>
      </c>
      <c r="BU26">
        <v>-102.44751739501953</v>
      </c>
      <c r="BV26">
        <v>-103.24292755126953</v>
      </c>
      <c r="BW26">
        <v>-103.91363525390625</v>
      </c>
      <c r="BX26">
        <v>-104.58433532714844</v>
      </c>
      <c r="BY26">
        <v>-105.18090057373047</v>
      </c>
      <c r="BZ26">
        <v>-105.77745819091797</v>
      </c>
      <c r="CA26">
        <v>-106.26811218261719</v>
      </c>
      <c r="CB26">
        <v>-106.75876617431641</v>
      </c>
      <c r="CC26">
        <v>-107.11116790771484</v>
      </c>
      <c r="CD26">
        <v>-107.46356201171875</v>
      </c>
      <c r="CE26">
        <v>-107.70217132568359</v>
      </c>
      <c r="CF26">
        <v>-107.94078063964844</v>
      </c>
      <c r="CG26">
        <v>-108.07101440429688</v>
      </c>
      <c r="CH26">
        <v>-108.20124816894531</v>
      </c>
      <c r="CI26">
        <v>-108.23500061035156</v>
      </c>
      <c r="CJ26">
        <v>-108.26874542236328</v>
      </c>
      <c r="CK26">
        <v>-108.24238586425781</v>
      </c>
      <c r="CL26">
        <v>-108.21602630615234</v>
      </c>
      <c r="CM26">
        <v>-108.16214752197266</v>
      </c>
      <c r="CN26">
        <v>-108.10825347900391</v>
      </c>
      <c r="CO26">
        <v>-108.04305267333984</v>
      </c>
      <c r="CP26">
        <v>-107.97785186767578</v>
      </c>
      <c r="CQ26">
        <v>-107.89815521240234</v>
      </c>
      <c r="CR26">
        <v>-107.81845092773438</v>
      </c>
      <c r="CS26">
        <v>-107.74311065673828</v>
      </c>
      <c r="CT26">
        <v>-107.66776275634766</v>
      </c>
      <c r="CU26">
        <v>-107.59320068359375</v>
      </c>
      <c r="CV26">
        <v>-107.51862335205078</v>
      </c>
      <c r="CW26">
        <v>-107.44884490966797</v>
      </c>
      <c r="CX26">
        <v>-107.37905120849609</v>
      </c>
      <c r="CY26">
        <v>-107.32206726074219</v>
      </c>
      <c r="CZ26">
        <v>-107.26509094238281</v>
      </c>
      <c r="DA26">
        <v>-107.22389221191406</v>
      </c>
      <c r="DB26">
        <v>-107.18269348144531</v>
      </c>
      <c r="DC26">
        <v>-107.14838409423828</v>
      </c>
      <c r="DD26">
        <v>-107.11405944824219</v>
      </c>
      <c r="DE26">
        <v>-107.10036468505859</v>
      </c>
      <c r="DF26">
        <v>-107.086669921875</v>
      </c>
      <c r="DG26">
        <v>-107.09729766845703</v>
      </c>
      <c r="DH26">
        <v>-107.10792541503906</v>
      </c>
      <c r="DI26">
        <v>-107.1451416015625</v>
      </c>
      <c r="DJ26">
        <v>-107.18235778808594</v>
      </c>
      <c r="DK26">
        <v>-107.24119567871094</v>
      </c>
      <c r="DL26">
        <v>-107.30004119873047</v>
      </c>
      <c r="DM26">
        <v>-107.37154388427734</v>
      </c>
      <c r="DN26">
        <v>-107.44304656982422</v>
      </c>
      <c r="DO26">
        <v>-107.51274871826172</v>
      </c>
      <c r="DP26">
        <v>-107.58245086669922</v>
      </c>
      <c r="DQ26">
        <v>-107.64432525634766</v>
      </c>
      <c r="DR26">
        <v>-107.70620727539063</v>
      </c>
      <c r="DS26">
        <v>-107.76921081542969</v>
      </c>
      <c r="DT26">
        <v>-107.83220672607422</v>
      </c>
      <c r="DU26">
        <v>-107.89715576171875</v>
      </c>
      <c r="DV26">
        <v>-107.96209716796875</v>
      </c>
      <c r="DW26">
        <v>-108.02442932128906</v>
      </c>
      <c r="DX26">
        <v>-108.08676910400391</v>
      </c>
      <c r="DY26">
        <v>-108.15721130371094</v>
      </c>
      <c r="DZ26">
        <v>-108.2276611328125</v>
      </c>
      <c r="EA26">
        <v>-108.29727172851563</v>
      </c>
      <c r="EB26">
        <v>-108.36688995361328</v>
      </c>
      <c r="EC26">
        <v>-108.42682647705078</v>
      </c>
      <c r="ED26">
        <v>-108.48674774169922</v>
      </c>
      <c r="EE26">
        <v>-108.53158569335938</v>
      </c>
      <c r="EF26">
        <v>-108.576416015625</v>
      </c>
      <c r="EL26">
        <v>-40.345741271972656</v>
      </c>
    </row>
    <row r="27" spans="1:142">
      <c r="A27" t="s">
        <v>125</v>
      </c>
      <c r="B27">
        <v>-15.928284645080566</v>
      </c>
      <c r="C27">
        <v>-15.783269882202148</v>
      </c>
      <c r="D27">
        <v>-15.638253211975098</v>
      </c>
      <c r="E27">
        <v>-15.488452911376953</v>
      </c>
      <c r="F27">
        <v>-15.338653564453125</v>
      </c>
      <c r="G27">
        <v>-15.198422431945801</v>
      </c>
      <c r="H27">
        <v>-15.05819034576416</v>
      </c>
      <c r="I27">
        <v>-14.928415298461914</v>
      </c>
      <c r="J27">
        <v>-14.798640251159668</v>
      </c>
      <c r="K27">
        <v>-14.661303520202637</v>
      </c>
      <c r="L27">
        <v>-14.523965835571289</v>
      </c>
      <c r="M27">
        <v>-14.363107681274414</v>
      </c>
      <c r="N27">
        <v>-14.202248573303223</v>
      </c>
      <c r="O27">
        <v>-14.004921913146973</v>
      </c>
      <c r="P27">
        <v>-13.807595252990723</v>
      </c>
      <c r="V27">
        <v>-13.807595252990723</v>
      </c>
      <c r="W27">
        <v>-13.579099655151367</v>
      </c>
      <c r="X27">
        <v>-13.350605010986328</v>
      </c>
      <c r="Y27">
        <v>-13.106724739074707</v>
      </c>
      <c r="Z27">
        <v>-12.862845420837402</v>
      </c>
      <c r="AA27">
        <v>-12.58132266998291</v>
      </c>
      <c r="AB27">
        <v>-12.299799919128418</v>
      </c>
      <c r="AC27">
        <v>-11.983297348022461</v>
      </c>
      <c r="AD27">
        <v>-11.66679573059082</v>
      </c>
      <c r="AE27">
        <v>-11.322992324829102</v>
      </c>
      <c r="AF27">
        <v>-10.979189872741699</v>
      </c>
      <c r="AG27">
        <v>-10.614960670471191</v>
      </c>
      <c r="AH27">
        <v>-10.250730514526367</v>
      </c>
      <c r="AI27">
        <v>-9.8346490859985352</v>
      </c>
      <c r="AJ27">
        <v>-9.4185667037963867</v>
      </c>
      <c r="AK27">
        <v>-8.936680793762207</v>
      </c>
      <c r="AL27">
        <v>-8.4547948837280273</v>
      </c>
      <c r="AM27">
        <v>-7.9458928108215332</v>
      </c>
      <c r="AN27">
        <v>-7.4369926452636719</v>
      </c>
      <c r="AO27">
        <v>-6.9857015609741211</v>
      </c>
      <c r="AP27">
        <v>-6.5344123840332031</v>
      </c>
      <c r="AQ27">
        <v>-6.1693520545959473</v>
      </c>
      <c r="AR27">
        <v>-5.8042926788330078</v>
      </c>
      <c r="AS27">
        <v>-5.4964408874511719</v>
      </c>
      <c r="AT27">
        <v>-5.1885910034179688</v>
      </c>
      <c r="AU27">
        <v>-4.9261479377746582</v>
      </c>
      <c r="AV27">
        <v>-4.6637048721313477</v>
      </c>
      <c r="AW27">
        <v>-4.4684123992919922</v>
      </c>
      <c r="AX27">
        <v>-4.2731194496154785</v>
      </c>
      <c r="AY27">
        <v>-4.1556625366210938</v>
      </c>
      <c r="AZ27">
        <v>-4.0382065773010254</v>
      </c>
      <c r="BA27">
        <v>-4.0038576126098633</v>
      </c>
      <c r="BB27">
        <v>-3.9695088863372803</v>
      </c>
      <c r="BC27">
        <v>-4.0162620544433594</v>
      </c>
      <c r="BD27">
        <v>-4.0630159378051758</v>
      </c>
      <c r="BE27">
        <v>-4.2027888298034668</v>
      </c>
      <c r="BF27">
        <v>-4.3425617218017578</v>
      </c>
      <c r="BG27">
        <v>-4.5888757705688477</v>
      </c>
      <c r="BH27">
        <v>-4.8351917266845703</v>
      </c>
      <c r="BI27">
        <v>-5.1881332397460938</v>
      </c>
      <c r="BJ27">
        <v>-5.5410747528076172</v>
      </c>
      <c r="BK27">
        <v>-5.9644613265991211</v>
      </c>
      <c r="BL27">
        <v>-6.3878483772277832</v>
      </c>
      <c r="BM27">
        <v>-6.8428359031677246</v>
      </c>
      <c r="BN27">
        <v>-7.2978215217590332</v>
      </c>
      <c r="BO27">
        <v>-7.8037424087524414</v>
      </c>
      <c r="BP27">
        <v>-8.3096637725830078</v>
      </c>
      <c r="BQ27">
        <v>-8.8616504669189453</v>
      </c>
      <c r="BR27">
        <v>-9.413640022277832</v>
      </c>
      <c r="BS27">
        <v>-9.9823570251464844</v>
      </c>
      <c r="BT27">
        <v>-10.551074981689453</v>
      </c>
      <c r="BU27">
        <v>-11.091087341308594</v>
      </c>
      <c r="BV27">
        <v>-11.631100654602051</v>
      </c>
      <c r="BW27">
        <v>-12.144643783569336</v>
      </c>
      <c r="BX27">
        <v>-12.658185958862305</v>
      </c>
      <c r="BY27">
        <v>-13.170036315917969</v>
      </c>
      <c r="BZ27">
        <v>-13.681887626647949</v>
      </c>
      <c r="CA27">
        <v>-14.169044494628906</v>
      </c>
      <c r="CB27">
        <v>-14.656205177307129</v>
      </c>
      <c r="CC27">
        <v>-15.086667060852051</v>
      </c>
      <c r="CD27">
        <v>-15.517129898071289</v>
      </c>
      <c r="CE27">
        <v>-15.91364574432373</v>
      </c>
      <c r="CF27">
        <v>-16.310161590576172</v>
      </c>
      <c r="CG27">
        <v>-16.667257308959961</v>
      </c>
      <c r="CH27">
        <v>-17.024351119995117</v>
      </c>
      <c r="CI27">
        <v>-17.316789627075195</v>
      </c>
      <c r="CJ27">
        <v>-17.609228134155273</v>
      </c>
      <c r="CK27">
        <v>-17.832851409912109</v>
      </c>
      <c r="CL27">
        <v>-18.056478500366211</v>
      </c>
      <c r="CM27">
        <v>-18.223953247070313</v>
      </c>
      <c r="CN27">
        <v>-18.391429901123047</v>
      </c>
      <c r="CO27">
        <v>-18.505678176879883</v>
      </c>
      <c r="CP27">
        <v>-18.619926452636719</v>
      </c>
      <c r="CQ27">
        <v>-18.692060470581055</v>
      </c>
      <c r="CR27">
        <v>-18.764196395874023</v>
      </c>
      <c r="CS27">
        <v>-18.800922393798828</v>
      </c>
      <c r="CT27">
        <v>-18.837650299072266</v>
      </c>
      <c r="CU27">
        <v>-18.84489631652832</v>
      </c>
      <c r="CV27">
        <v>-18.852146148681641</v>
      </c>
      <c r="CW27">
        <v>-18.829370498657227</v>
      </c>
      <c r="CX27">
        <v>-18.806594848632813</v>
      </c>
      <c r="CY27">
        <v>-18.756145477294922</v>
      </c>
      <c r="CZ27">
        <v>-18.705698013305664</v>
      </c>
      <c r="DA27">
        <v>-18.632730484008789</v>
      </c>
      <c r="DB27">
        <v>-18.559764862060547</v>
      </c>
      <c r="DC27">
        <v>-18.464681625366211</v>
      </c>
      <c r="DD27">
        <v>-18.369598388671875</v>
      </c>
      <c r="DE27">
        <v>-18.263717651367188</v>
      </c>
      <c r="DF27">
        <v>-18.157835006713867</v>
      </c>
      <c r="DG27">
        <v>-18.047798156738281</v>
      </c>
      <c r="DH27">
        <v>-17.937763214111328</v>
      </c>
      <c r="DI27">
        <v>-17.823915481567383</v>
      </c>
      <c r="DJ27">
        <v>-17.710067749023438</v>
      </c>
      <c r="DK27">
        <v>-17.584760665893555</v>
      </c>
      <c r="DL27">
        <v>-17.459455490112305</v>
      </c>
      <c r="DM27">
        <v>-17.325498580932617</v>
      </c>
      <c r="DN27">
        <v>-17.19154167175293</v>
      </c>
      <c r="DO27">
        <v>-17.053916931152344</v>
      </c>
      <c r="DP27">
        <v>-16.916292190551758</v>
      </c>
      <c r="DQ27">
        <v>-16.770933151245117</v>
      </c>
      <c r="DR27">
        <v>-16.625574111938477</v>
      </c>
      <c r="DS27">
        <v>-16.473796844482422</v>
      </c>
      <c r="DT27">
        <v>-16.322021484375</v>
      </c>
      <c r="DU27">
        <v>-16.170358657836914</v>
      </c>
      <c r="DV27">
        <v>-16.018697738647461</v>
      </c>
      <c r="DW27">
        <v>-15.874283790588379</v>
      </c>
      <c r="DX27">
        <v>-15.729869842529297</v>
      </c>
      <c r="DY27">
        <v>-15.583393096923828</v>
      </c>
      <c r="DZ27">
        <v>-15.436915397644043</v>
      </c>
      <c r="EA27">
        <v>-15.291757583618164</v>
      </c>
      <c r="EB27">
        <v>-15.146598815917969</v>
      </c>
      <c r="EC27">
        <v>-15.011265754699707</v>
      </c>
      <c r="ED27">
        <v>-14.875931739807129</v>
      </c>
      <c r="EE27">
        <v>-14.755438804626465</v>
      </c>
      <c r="EF27">
        <v>-14.634945869445801</v>
      </c>
      <c r="EL27">
        <v>-15.928284645080566</v>
      </c>
    </row>
    <row r="28" spans="1:142">
      <c r="A28" t="s">
        <v>126</v>
      </c>
      <c r="B28">
        <v>-14.662848472595215</v>
      </c>
      <c r="C28">
        <v>-14.727994918823242</v>
      </c>
      <c r="D28">
        <v>-14.793139457702637</v>
      </c>
      <c r="E28">
        <v>-14.863012313842773</v>
      </c>
      <c r="F28">
        <v>-14.93288516998291</v>
      </c>
      <c r="G28">
        <v>-15.00301456451416</v>
      </c>
      <c r="H28">
        <v>-15.073144912719727</v>
      </c>
      <c r="I28">
        <v>-15.144791603088379</v>
      </c>
      <c r="J28">
        <v>-15.21644115447998</v>
      </c>
      <c r="K28">
        <v>-15.284679412841797</v>
      </c>
      <c r="L28">
        <v>-15.352919578552246</v>
      </c>
      <c r="M28">
        <v>-15.411934852600098</v>
      </c>
      <c r="N28">
        <v>-15.470949172973633</v>
      </c>
      <c r="O28">
        <v>-15.527499198913574</v>
      </c>
      <c r="P28">
        <v>-15.584052085876465</v>
      </c>
      <c r="V28">
        <v>-15.584052085876465</v>
      </c>
      <c r="W28">
        <v>-15.637136459350586</v>
      </c>
      <c r="X28">
        <v>-15.690219879150391</v>
      </c>
      <c r="Y28">
        <v>-15.73516845703125</v>
      </c>
      <c r="Z28">
        <v>-15.780117034912109</v>
      </c>
      <c r="AA28">
        <v>-15.81587028503418</v>
      </c>
      <c r="AB28">
        <v>-15.851622581481934</v>
      </c>
      <c r="AC28">
        <v>-15.877606391906738</v>
      </c>
      <c r="AD28">
        <v>-15.903590202331543</v>
      </c>
      <c r="AE28">
        <v>-15.919805526733398</v>
      </c>
      <c r="AF28">
        <v>-15.936017990112305</v>
      </c>
      <c r="AG28">
        <v>-15.946159362792969</v>
      </c>
      <c r="AH28">
        <v>-15.956302642822266</v>
      </c>
      <c r="AI28">
        <v>-15.964151382446289</v>
      </c>
      <c r="AJ28">
        <v>-15.972001075744629</v>
      </c>
      <c r="AK28">
        <v>-15.978046417236328</v>
      </c>
      <c r="AL28">
        <v>-15.984090805053711</v>
      </c>
      <c r="AM28">
        <v>-15.988016128540039</v>
      </c>
      <c r="AN28">
        <v>-15.991940498352051</v>
      </c>
      <c r="AO28">
        <v>-15.994117736816406</v>
      </c>
      <c r="AP28">
        <v>-15.996294975280762</v>
      </c>
      <c r="AQ28">
        <v>-15.997554779052734</v>
      </c>
      <c r="AR28">
        <v>-15.998814582824707</v>
      </c>
      <c r="AS28">
        <v>-15.999330520629883</v>
      </c>
      <c r="AT28">
        <v>-15.999846458435059</v>
      </c>
      <c r="AU28">
        <v>-15.999902725219727</v>
      </c>
      <c r="AV28">
        <v>-15.999960899353027</v>
      </c>
      <c r="AW28">
        <v>-15.99998950958252</v>
      </c>
      <c r="AX28">
        <v>-16.000019073486328</v>
      </c>
      <c r="AY28">
        <v>-16.000019073486328</v>
      </c>
      <c r="AZ28">
        <v>-16.000019073486328</v>
      </c>
      <c r="BA28">
        <v>-16.000019073486328</v>
      </c>
      <c r="BB28">
        <v>-16.000019073486328</v>
      </c>
      <c r="BC28">
        <v>-16.000019073486328</v>
      </c>
      <c r="BD28">
        <v>-16.000019073486328</v>
      </c>
      <c r="BE28">
        <v>-16.000019073486328</v>
      </c>
      <c r="BF28">
        <v>-16.000019073486328</v>
      </c>
      <c r="BG28">
        <v>-16.000019073486328</v>
      </c>
      <c r="BH28">
        <v>-16.000019073486328</v>
      </c>
      <c r="BI28">
        <v>-16.000019073486328</v>
      </c>
      <c r="BJ28">
        <v>-16.000019073486328</v>
      </c>
      <c r="BK28">
        <v>-16.000019073486328</v>
      </c>
      <c r="BL28">
        <v>-16.000019073486328</v>
      </c>
      <c r="BM28">
        <v>-16.000019073486328</v>
      </c>
      <c r="BN28">
        <v>-16.000019073486328</v>
      </c>
      <c r="BO28">
        <v>-16.000019073486328</v>
      </c>
      <c r="BP28">
        <v>-16.000019073486328</v>
      </c>
      <c r="BQ28">
        <v>-16.000019073486328</v>
      </c>
      <c r="BR28">
        <v>-16.000019073486328</v>
      </c>
      <c r="BS28">
        <v>-16.000019073486328</v>
      </c>
      <c r="BT28">
        <v>-16.000019073486328</v>
      </c>
      <c r="BU28">
        <v>-16.000019073486328</v>
      </c>
      <c r="BV28">
        <v>-16.000019073486328</v>
      </c>
      <c r="BW28">
        <v>-16.000019073486328</v>
      </c>
      <c r="BX28">
        <v>-16.000019073486328</v>
      </c>
      <c r="BY28">
        <v>-16.000019073486328</v>
      </c>
      <c r="BZ28">
        <v>-16.000019073486328</v>
      </c>
      <c r="CA28">
        <v>-16.000019073486328</v>
      </c>
      <c r="CB28">
        <v>-16.000019073486328</v>
      </c>
      <c r="CC28">
        <v>-16.000019073486328</v>
      </c>
      <c r="CD28">
        <v>-16.000019073486328</v>
      </c>
      <c r="CE28">
        <v>-16.000019073486328</v>
      </c>
      <c r="CF28">
        <v>-16.000019073486328</v>
      </c>
      <c r="CG28">
        <v>-16.000019073486328</v>
      </c>
      <c r="CH28">
        <v>-16.000019073486328</v>
      </c>
      <c r="CI28">
        <v>-16.000019073486328</v>
      </c>
      <c r="CJ28">
        <v>-16.000019073486328</v>
      </c>
      <c r="CK28">
        <v>-16.000019073486328</v>
      </c>
      <c r="CL28">
        <v>-16.000019073486328</v>
      </c>
      <c r="CM28">
        <v>-16.000019073486328</v>
      </c>
      <c r="CN28">
        <v>-16.000019073486328</v>
      </c>
      <c r="CO28">
        <v>-16.000019073486328</v>
      </c>
      <c r="CP28">
        <v>-16.000019073486328</v>
      </c>
      <c r="CQ28">
        <v>-16.000019073486328</v>
      </c>
      <c r="CR28">
        <v>-16.000019073486328</v>
      </c>
      <c r="CS28">
        <v>-16.000019073486328</v>
      </c>
      <c r="CT28">
        <v>-16.000019073486328</v>
      </c>
      <c r="CU28">
        <v>-16.000019073486328</v>
      </c>
      <c r="CV28">
        <v>-16.000019073486328</v>
      </c>
      <c r="CW28">
        <v>-16.000019073486328</v>
      </c>
      <c r="CX28">
        <v>-16.000019073486328</v>
      </c>
      <c r="CY28">
        <v>-15.99998950958252</v>
      </c>
      <c r="CZ28">
        <v>-15.999960899353027</v>
      </c>
      <c r="DA28">
        <v>-15.999902725219727</v>
      </c>
      <c r="DB28">
        <v>-15.999846458435059</v>
      </c>
      <c r="DC28">
        <v>-15.999790191650391</v>
      </c>
      <c r="DD28">
        <v>-15.99973201751709</v>
      </c>
      <c r="DE28">
        <v>-15.999617576599121</v>
      </c>
      <c r="DF28">
        <v>-15.999503135681152</v>
      </c>
      <c r="DG28">
        <v>-15.999330520629883</v>
      </c>
      <c r="DH28">
        <v>-15.999157905578613</v>
      </c>
      <c r="DI28">
        <v>-15.999014854431152</v>
      </c>
      <c r="DJ28">
        <v>-15.998872756958008</v>
      </c>
      <c r="DK28">
        <v>-15.998671531677246</v>
      </c>
      <c r="DL28">
        <v>-15.998472213745117</v>
      </c>
      <c r="DM28">
        <v>-15.99824333190918</v>
      </c>
      <c r="DN28">
        <v>-15.998012542724609</v>
      </c>
      <c r="DO28">
        <v>-15.997783660888672</v>
      </c>
      <c r="DP28">
        <v>-15.997554779052734</v>
      </c>
      <c r="DQ28">
        <v>-15.997297286987305</v>
      </c>
      <c r="DR28">
        <v>-15.997038841247559</v>
      </c>
      <c r="DS28">
        <v>-15.996694564819336</v>
      </c>
      <c r="DT28">
        <v>-15.99635124206543</v>
      </c>
      <c r="DU28">
        <v>-15.995978355407715</v>
      </c>
      <c r="DV28">
        <v>-15.995606422424316</v>
      </c>
      <c r="DW28">
        <v>-15.99526309967041</v>
      </c>
      <c r="DX28">
        <v>-15.994918823242188</v>
      </c>
      <c r="DY28">
        <v>-15.994545936584473</v>
      </c>
      <c r="DZ28">
        <v>-15.994174003601074</v>
      </c>
      <c r="EA28">
        <v>-15.993802070617676</v>
      </c>
      <c r="EB28">
        <v>-15.993429183959961</v>
      </c>
      <c r="EC28">
        <v>-15.993084907531738</v>
      </c>
      <c r="ED28">
        <v>-15.992741584777832</v>
      </c>
      <c r="EE28">
        <v>-15.992424964904785</v>
      </c>
      <c r="EF28">
        <v>-15.992111206054688</v>
      </c>
      <c r="EL28">
        <v>-14.662848472595215</v>
      </c>
    </row>
    <row r="29" spans="1:142">
      <c r="A29" t="s">
        <v>127</v>
      </c>
      <c r="B29">
        <v>-18.12672233581543</v>
      </c>
      <c r="C29">
        <v>-18.608495712280273</v>
      </c>
      <c r="D29">
        <v>-19.090267181396484</v>
      </c>
      <c r="E29">
        <v>-19.584873199462891</v>
      </c>
      <c r="F29">
        <v>-20.079477310180664</v>
      </c>
      <c r="G29">
        <v>-20.545635223388672</v>
      </c>
      <c r="H29">
        <v>-21.011795043945313</v>
      </c>
      <c r="I29">
        <v>-21.394702911376953</v>
      </c>
      <c r="J29">
        <v>-21.777610778808594</v>
      </c>
      <c r="K29">
        <v>-21.890310287475586</v>
      </c>
      <c r="L29">
        <v>-22.003011703491211</v>
      </c>
      <c r="M29">
        <v>-21.705617904663086</v>
      </c>
      <c r="N29">
        <v>-21.408224105834961</v>
      </c>
      <c r="O29">
        <v>-20.694290161132813</v>
      </c>
      <c r="P29">
        <v>-19.980356216430664</v>
      </c>
      <c r="V29">
        <v>-19.980356216430664</v>
      </c>
      <c r="W29">
        <v>-18.816335678100586</v>
      </c>
      <c r="X29">
        <v>-17.652315139770508</v>
      </c>
      <c r="Y29">
        <v>-16.121889114379883</v>
      </c>
      <c r="Z29">
        <v>-14.591458320617676</v>
      </c>
      <c r="AA29">
        <v>-12.644262313842773</v>
      </c>
      <c r="AB29">
        <v>-10.697066307067871</v>
      </c>
      <c r="AC29">
        <v>-8.3782463073730469</v>
      </c>
      <c r="AD29">
        <v>-6.0594310760498047</v>
      </c>
      <c r="AE29">
        <v>-3.439577579498291</v>
      </c>
      <c r="AF29">
        <v>-0.81973069906234741</v>
      </c>
      <c r="AG29">
        <v>2.0250873565673828</v>
      </c>
      <c r="AH29">
        <v>4.8699121475219727</v>
      </c>
      <c r="AI29">
        <v>8.1314725875854492</v>
      </c>
      <c r="AJ29">
        <v>11.393040657043457</v>
      </c>
      <c r="AK29">
        <v>15.109270095825195</v>
      </c>
      <c r="AL29">
        <v>18.825496673583984</v>
      </c>
      <c r="AM29">
        <v>22.740209579467773</v>
      </c>
      <c r="AN29">
        <v>26.654914855957031</v>
      </c>
      <c r="AO29">
        <v>30.259050369262695</v>
      </c>
      <c r="AP29">
        <v>33.863178253173828</v>
      </c>
      <c r="AQ29">
        <v>36.979755401611328</v>
      </c>
      <c r="AR29">
        <v>40.096324920654297</v>
      </c>
      <c r="AS29">
        <v>42.884983062744141</v>
      </c>
      <c r="AT29">
        <v>45.673622131347656</v>
      </c>
      <c r="AU29">
        <v>48.223537445068359</v>
      </c>
      <c r="AV29">
        <v>50.773456573486328</v>
      </c>
      <c r="AW29">
        <v>52.982810974121094</v>
      </c>
      <c r="AX29">
        <v>55.192169189453125</v>
      </c>
      <c r="AY29">
        <v>56.992572784423828</v>
      </c>
      <c r="AZ29">
        <v>58.792976379394531</v>
      </c>
      <c r="BA29">
        <v>60.137363433837891</v>
      </c>
      <c r="BB29">
        <v>61.48175048828125</v>
      </c>
      <c r="BC29">
        <v>62.426097869873047</v>
      </c>
      <c r="BD29">
        <v>63.370449066162109</v>
      </c>
      <c r="BE29">
        <v>63.959762573242188</v>
      </c>
      <c r="BF29">
        <v>64.549079895019531</v>
      </c>
      <c r="BG29">
        <v>64.730476379394531</v>
      </c>
      <c r="BH29">
        <v>64.911880493164063</v>
      </c>
      <c r="BI29">
        <v>64.694183349609375</v>
      </c>
      <c r="BJ29">
        <v>64.476486206054688</v>
      </c>
      <c r="BK29">
        <v>63.989391326904297</v>
      </c>
      <c r="BL29">
        <v>63.502292633056641</v>
      </c>
      <c r="BM29">
        <v>62.950042724609375</v>
      </c>
      <c r="BN29">
        <v>62.397796630859375</v>
      </c>
      <c r="BO29">
        <v>61.771499633789063</v>
      </c>
      <c r="BP29">
        <v>61.145198822021484</v>
      </c>
      <c r="BQ29">
        <v>60.452289581298828</v>
      </c>
      <c r="BR29">
        <v>59.759380340576172</v>
      </c>
      <c r="BS29">
        <v>59.021495819091797</v>
      </c>
      <c r="BT29">
        <v>58.283615112304688</v>
      </c>
      <c r="BU29">
        <v>57.547908782958984</v>
      </c>
      <c r="BV29">
        <v>56.812202453613281</v>
      </c>
      <c r="BW29">
        <v>56.074977874755859</v>
      </c>
      <c r="BX29">
        <v>55.337753295898438</v>
      </c>
      <c r="BY29">
        <v>54.553604125976563</v>
      </c>
      <c r="BZ29">
        <v>53.769451141357422</v>
      </c>
      <c r="CA29">
        <v>52.961956024169922</v>
      </c>
      <c r="CB29">
        <v>52.154453277587891</v>
      </c>
      <c r="CC29">
        <v>51.370189666748047</v>
      </c>
      <c r="CD29">
        <v>50.585929870605469</v>
      </c>
      <c r="CE29">
        <v>49.774391174316406</v>
      </c>
      <c r="CF29">
        <v>48.962852478027344</v>
      </c>
      <c r="CG29">
        <v>48.099861145019531</v>
      </c>
      <c r="CH29">
        <v>47.23687744140625</v>
      </c>
      <c r="CI29">
        <v>46.353801727294922</v>
      </c>
      <c r="CJ29">
        <v>45.470729827880859</v>
      </c>
      <c r="CK29">
        <v>44.601844787597656</v>
      </c>
      <c r="CL29">
        <v>43.732952117919922</v>
      </c>
      <c r="CM29">
        <v>42.859737396240234</v>
      </c>
      <c r="CN29">
        <v>41.986518859863281</v>
      </c>
      <c r="CO29">
        <v>41.094963073730469</v>
      </c>
      <c r="CP29">
        <v>40.203418731689453</v>
      </c>
      <c r="CQ29">
        <v>39.300121307373047</v>
      </c>
      <c r="CR29">
        <v>38.396827697753906</v>
      </c>
      <c r="CS29">
        <v>37.500492095947266</v>
      </c>
      <c r="CT29">
        <v>36.604152679443359</v>
      </c>
      <c r="CU29">
        <v>35.647716522216797</v>
      </c>
      <c r="CV29">
        <v>34.691272735595703</v>
      </c>
      <c r="CW29">
        <v>33.691925048828125</v>
      </c>
      <c r="CX29">
        <v>32.692569732666016</v>
      </c>
      <c r="CY29">
        <v>31.674709320068359</v>
      </c>
      <c r="CZ29">
        <v>30.656856536865234</v>
      </c>
      <c r="DA29">
        <v>29.651336669921875</v>
      </c>
      <c r="DB29">
        <v>28.645830154418945</v>
      </c>
      <c r="DC29">
        <v>27.584796905517578</v>
      </c>
      <c r="DD29">
        <v>26.523761749267578</v>
      </c>
      <c r="DE29">
        <v>25.45892333984375</v>
      </c>
      <c r="DF29">
        <v>24.394077301025391</v>
      </c>
      <c r="DG29">
        <v>23.34588623046875</v>
      </c>
      <c r="DH29">
        <v>22.297683715820313</v>
      </c>
      <c r="DI29">
        <v>21.238424301147461</v>
      </c>
      <c r="DJ29">
        <v>20.179176330566406</v>
      </c>
      <c r="DK29">
        <v>19.044656753540039</v>
      </c>
      <c r="DL29">
        <v>17.910148620605469</v>
      </c>
      <c r="DM29">
        <v>16.756608963012695</v>
      </c>
      <c r="DN29">
        <v>15.603070259094238</v>
      </c>
      <c r="DO29">
        <v>14.492683410644531</v>
      </c>
      <c r="DP29">
        <v>13.382286071777344</v>
      </c>
      <c r="DQ29">
        <v>12.282271385192871</v>
      </c>
      <c r="DR29">
        <v>11.182246208190918</v>
      </c>
      <c r="DS29">
        <v>10.081503868103027</v>
      </c>
      <c r="DT29">
        <v>8.9807720184326172</v>
      </c>
      <c r="DU29">
        <v>7.9133763313293457</v>
      </c>
      <c r="DV29">
        <v>6.8459901809692383</v>
      </c>
      <c r="DW29">
        <v>5.8608713150024414</v>
      </c>
      <c r="DX29">
        <v>4.8757529258728027</v>
      </c>
      <c r="DY29">
        <v>3.9104964733123779</v>
      </c>
      <c r="DZ29">
        <v>2.9452304840087891</v>
      </c>
      <c r="EA29">
        <v>2.0297350883483887</v>
      </c>
      <c r="EB29">
        <v>1.1142311096191406</v>
      </c>
      <c r="EC29">
        <v>0.29595845937728882</v>
      </c>
      <c r="ED29">
        <v>-0.52230638265609741</v>
      </c>
      <c r="EE29">
        <v>-1.2130100727081299</v>
      </c>
      <c r="EF29">
        <v>-1.9037095308303833</v>
      </c>
      <c r="EL29">
        <v>-18.12672233581543</v>
      </c>
    </row>
    <row r="30" spans="1:142">
      <c r="A30" t="s">
        <v>128</v>
      </c>
      <c r="B30">
        <v>-16.101659774780273</v>
      </c>
      <c r="C30">
        <v>-16.07719612121582</v>
      </c>
      <c r="D30">
        <v>-16.052730560302734</v>
      </c>
      <c r="E30">
        <v>-16.027778625488281</v>
      </c>
      <c r="F30">
        <v>-16.002826690673828</v>
      </c>
      <c r="G30">
        <v>-15.975897789001465</v>
      </c>
      <c r="H30">
        <v>-15.948967933654785</v>
      </c>
      <c r="I30">
        <v>-15.910751342773438</v>
      </c>
      <c r="J30">
        <v>-15.87253475189209</v>
      </c>
      <c r="K30">
        <v>-15.817159652709961</v>
      </c>
      <c r="L30">
        <v>-15.761781692504883</v>
      </c>
      <c r="M30">
        <v>-15.690563201904297</v>
      </c>
      <c r="N30">
        <v>-15.619344711303711</v>
      </c>
      <c r="O30">
        <v>-15.521770477294922</v>
      </c>
      <c r="P30">
        <v>-15.424196243286133</v>
      </c>
      <c r="V30">
        <v>-15.424196243286133</v>
      </c>
      <c r="W30">
        <v>-15.295452117919922</v>
      </c>
      <c r="X30">
        <v>-15.166707992553711</v>
      </c>
      <c r="Y30">
        <v>-15.004704475402832</v>
      </c>
      <c r="Z30">
        <v>-14.842700958251953</v>
      </c>
      <c r="AA30">
        <v>-14.628759384155273</v>
      </c>
      <c r="AB30">
        <v>-14.414815902709961</v>
      </c>
      <c r="AC30">
        <v>-14.152629852294922</v>
      </c>
      <c r="AD30">
        <v>-13.890444755554199</v>
      </c>
      <c r="AE30">
        <v>-13.590873718261719</v>
      </c>
      <c r="AF30">
        <v>-13.291303634643555</v>
      </c>
      <c r="AG30">
        <v>-12.969931602478027</v>
      </c>
      <c r="AH30">
        <v>-12.6485595703125</v>
      </c>
      <c r="AI30">
        <v>-12.295245170593262</v>
      </c>
      <c r="AJ30">
        <v>-11.941929817199707</v>
      </c>
      <c r="AK30">
        <v>-11.59239673614502</v>
      </c>
      <c r="AL30">
        <v>-11.242865562438965</v>
      </c>
      <c r="AM30">
        <v>-10.959709167480469</v>
      </c>
      <c r="AN30">
        <v>-10.676552772521973</v>
      </c>
      <c r="AO30">
        <v>-10.499795913696289</v>
      </c>
      <c r="AP30">
        <v>-10.323038101196289</v>
      </c>
      <c r="AQ30">
        <v>-10.282472610473633</v>
      </c>
      <c r="AR30">
        <v>-10.241907119750977</v>
      </c>
      <c r="AS30">
        <v>-10.34515380859375</v>
      </c>
      <c r="AT30">
        <v>-10.448400497436523</v>
      </c>
      <c r="AU30">
        <v>-10.731871604919434</v>
      </c>
      <c r="AV30">
        <v>-11.01534366607666</v>
      </c>
      <c r="AW30">
        <v>-11.501381874084473</v>
      </c>
      <c r="AX30">
        <v>-11.987424850463867</v>
      </c>
      <c r="AY30">
        <v>-12.67786693572998</v>
      </c>
      <c r="AZ30">
        <v>-13.368308067321777</v>
      </c>
      <c r="BA30">
        <v>-14.216170310974121</v>
      </c>
      <c r="BB30">
        <v>-15.064033508300781</v>
      </c>
      <c r="BC30">
        <v>-16.073503494262695</v>
      </c>
      <c r="BD30">
        <v>-17.082967758178711</v>
      </c>
      <c r="BE30">
        <v>-18.318492889404297</v>
      </c>
      <c r="BF30">
        <v>-19.554018020629883</v>
      </c>
      <c r="BG30">
        <v>-20.979249954223633</v>
      </c>
      <c r="BH30">
        <v>-22.404487609863281</v>
      </c>
      <c r="BI30">
        <v>-23.920961380004883</v>
      </c>
      <c r="BJ30">
        <v>-25.43743896484375</v>
      </c>
      <c r="BK30">
        <v>-26.918188095092773</v>
      </c>
      <c r="BL30">
        <v>-28.398937225341797</v>
      </c>
      <c r="BM30">
        <v>-29.819305419921875</v>
      </c>
      <c r="BN30">
        <v>-31.239664077758789</v>
      </c>
      <c r="BO30">
        <v>-32.621753692626953</v>
      </c>
      <c r="BP30">
        <v>-34.003837585449219</v>
      </c>
      <c r="BQ30">
        <v>-35.278041839599609</v>
      </c>
      <c r="BR30">
        <v>-36.55224609375</v>
      </c>
      <c r="BS30">
        <v>-37.678768157958984</v>
      </c>
      <c r="BT30">
        <v>-38.805286407470703</v>
      </c>
      <c r="BU30">
        <v>-39.72906494140625</v>
      </c>
      <c r="BV30">
        <v>-40.652843475341797</v>
      </c>
      <c r="BW30">
        <v>-41.400241851806641</v>
      </c>
      <c r="BX30">
        <v>-42.147636413574219</v>
      </c>
      <c r="BY30">
        <v>-42.761417388916016</v>
      </c>
      <c r="BZ30">
        <v>-43.375198364257813</v>
      </c>
      <c r="CA30">
        <v>-43.816059112548828</v>
      </c>
      <c r="CB30">
        <v>-44.256919860839844</v>
      </c>
      <c r="CC30">
        <v>-44.506046295166016</v>
      </c>
      <c r="CD30">
        <v>-44.755165100097656</v>
      </c>
      <c r="CE30">
        <v>-44.859817504882813</v>
      </c>
      <c r="CF30">
        <v>-44.964466094970703</v>
      </c>
      <c r="CG30">
        <v>-44.947048187255859</v>
      </c>
      <c r="CH30">
        <v>-44.929630279541016</v>
      </c>
      <c r="CI30">
        <v>-44.793067932128906</v>
      </c>
      <c r="CJ30">
        <v>-44.656501770019531</v>
      </c>
      <c r="CK30">
        <v>-44.426746368408203</v>
      </c>
      <c r="CL30">
        <v>-44.196990966796875</v>
      </c>
      <c r="CM30">
        <v>-43.901973724365234</v>
      </c>
      <c r="CN30">
        <v>-43.606956481933594</v>
      </c>
      <c r="CO30">
        <v>-43.269229888916016</v>
      </c>
      <c r="CP30">
        <v>-42.931499481201172</v>
      </c>
      <c r="CQ30">
        <v>-42.614910125732422</v>
      </c>
      <c r="CR30">
        <v>-42.298324584960938</v>
      </c>
      <c r="CS30">
        <v>-42.070255279541016</v>
      </c>
      <c r="CT30">
        <v>-41.842189788818359</v>
      </c>
      <c r="CU30">
        <v>-41.698696136474609</v>
      </c>
      <c r="CV30">
        <v>-41.555194854736328</v>
      </c>
      <c r="CW30">
        <v>-41.497901916503906</v>
      </c>
      <c r="CX30">
        <v>-41.440605163574219</v>
      </c>
      <c r="CY30">
        <v>-41.453784942626953</v>
      </c>
      <c r="CZ30">
        <v>-41.466960906982422</v>
      </c>
      <c r="DA30">
        <v>-41.526748657226563</v>
      </c>
      <c r="DB30">
        <v>-41.586536407470703</v>
      </c>
      <c r="DC30">
        <v>-41.684223175048828</v>
      </c>
      <c r="DD30">
        <v>-41.781917572021484</v>
      </c>
      <c r="DE30">
        <v>-41.935153961181641</v>
      </c>
      <c r="DF30">
        <v>-42.088390350341797</v>
      </c>
      <c r="DG30">
        <v>-42.339862823486328</v>
      </c>
      <c r="DH30">
        <v>-42.591335296630859</v>
      </c>
      <c r="DI30">
        <v>-42.955677032470703</v>
      </c>
      <c r="DJ30">
        <v>-43.320022583007813</v>
      </c>
      <c r="DK30">
        <v>-43.807182312011719</v>
      </c>
      <c r="DL30">
        <v>-44.294338226318359</v>
      </c>
      <c r="DM30">
        <v>-44.785160064697266</v>
      </c>
      <c r="DN30">
        <v>-45.275985717773438</v>
      </c>
      <c r="DO30">
        <v>-45.677513122558594</v>
      </c>
      <c r="DP30">
        <v>-46.07904052734375</v>
      </c>
      <c r="DQ30">
        <v>-46.401386260986328</v>
      </c>
      <c r="DR30">
        <v>-46.723731994628906</v>
      </c>
      <c r="DS30">
        <v>-46.976467132568359</v>
      </c>
      <c r="DT30">
        <v>-47.229198455810547</v>
      </c>
      <c r="DU30">
        <v>-47.44354248046875</v>
      </c>
      <c r="DV30">
        <v>-47.657882690429688</v>
      </c>
      <c r="DW30">
        <v>-47.84844970703125</v>
      </c>
      <c r="DX30">
        <v>-48.039016723632813</v>
      </c>
      <c r="DY30">
        <v>-48.226116180419922</v>
      </c>
      <c r="DZ30">
        <v>-48.413215637207031</v>
      </c>
      <c r="EA30">
        <v>-48.600170135498047</v>
      </c>
      <c r="EB30">
        <v>-48.787128448486328</v>
      </c>
      <c r="EC30">
        <v>-48.935207366943359</v>
      </c>
      <c r="ED30">
        <v>-49.083290100097656</v>
      </c>
      <c r="EE30">
        <v>-49.171726226806641</v>
      </c>
      <c r="EF30">
        <v>-49.260162353515625</v>
      </c>
      <c r="EL30">
        <v>-16.101659774780273</v>
      </c>
    </row>
    <row r="31" spans="1:142">
      <c r="A31" t="s">
        <v>129</v>
      </c>
      <c r="B31">
        <v>-17.599887847900391</v>
      </c>
      <c r="C31">
        <v>-17.620914459228516</v>
      </c>
      <c r="D31">
        <v>-17.641942977905273</v>
      </c>
      <c r="E31">
        <v>-17.663228988647461</v>
      </c>
      <c r="F31">
        <v>-17.684514999389648</v>
      </c>
      <c r="G31">
        <v>-17.708089828491211</v>
      </c>
      <c r="H31">
        <v>-17.731668472290039</v>
      </c>
      <c r="I31">
        <v>-17.76593017578125</v>
      </c>
      <c r="J31">
        <v>-17.800193786621094</v>
      </c>
      <c r="K31">
        <v>-17.850700378417969</v>
      </c>
      <c r="L31">
        <v>-17.901206970214844</v>
      </c>
      <c r="M31">
        <v>-17.955007553100586</v>
      </c>
      <c r="N31">
        <v>-18.008808135986328</v>
      </c>
      <c r="O31">
        <v>-18.061834335327148</v>
      </c>
      <c r="P31">
        <v>-18.114862442016602</v>
      </c>
      <c r="V31">
        <v>-18.114862442016602</v>
      </c>
      <c r="W31">
        <v>-18.157546997070313</v>
      </c>
      <c r="X31">
        <v>-18.200235366821289</v>
      </c>
      <c r="Y31">
        <v>-18.222406387329102</v>
      </c>
      <c r="Z31">
        <v>-18.24458122253418</v>
      </c>
      <c r="AA31">
        <v>-18.243663787841797</v>
      </c>
      <c r="AB31">
        <v>-18.242748260498047</v>
      </c>
      <c r="AC31">
        <v>-18.213068008422852</v>
      </c>
      <c r="AD31">
        <v>-18.183389663696289</v>
      </c>
      <c r="AE31">
        <v>-18.11712646484375</v>
      </c>
      <c r="AF31">
        <v>-18.050863265991211</v>
      </c>
      <c r="AG31">
        <v>-17.943464279174805</v>
      </c>
      <c r="AH31">
        <v>-17.836063385009766</v>
      </c>
      <c r="AI31">
        <v>-17.668703079223633</v>
      </c>
      <c r="AJ31">
        <v>-17.501340866088867</v>
      </c>
      <c r="AK31">
        <v>-17.250556945800781</v>
      </c>
      <c r="AL31">
        <v>-16.999773025512695</v>
      </c>
      <c r="AM31">
        <v>-16.644939422607422</v>
      </c>
      <c r="AN31">
        <v>-16.290107727050781</v>
      </c>
      <c r="AO31">
        <v>-15.846293449401855</v>
      </c>
      <c r="AP31">
        <v>-15.402481079101563</v>
      </c>
      <c r="AQ31">
        <v>-14.914379119873047</v>
      </c>
      <c r="AR31">
        <v>-14.426276206970215</v>
      </c>
      <c r="AS31">
        <v>-13.895256996154785</v>
      </c>
      <c r="AT31">
        <v>-13.364240646362305</v>
      </c>
      <c r="AU31">
        <v>-12.788017272949219</v>
      </c>
      <c r="AV31">
        <v>-12.211794853210449</v>
      </c>
      <c r="AW31">
        <v>-11.619585037231445</v>
      </c>
      <c r="AX31">
        <v>-11.027374267578125</v>
      </c>
      <c r="AY31">
        <v>-10.444189071655273</v>
      </c>
      <c r="AZ31">
        <v>-9.8610048294067383</v>
      </c>
      <c r="BA31">
        <v>-9.3164663314819336</v>
      </c>
      <c r="BB31">
        <v>-8.7719287872314453</v>
      </c>
      <c r="BC31">
        <v>-8.2726497650146484</v>
      </c>
      <c r="BD31">
        <v>-7.7733750343322754</v>
      </c>
      <c r="BE31">
        <v>-7.3152966499328613</v>
      </c>
      <c r="BF31">
        <v>-6.8572168350219727</v>
      </c>
      <c r="BG31">
        <v>-6.4779186248779297</v>
      </c>
      <c r="BH31">
        <v>-6.0986194610595703</v>
      </c>
      <c r="BI31">
        <v>-5.8301029205322266</v>
      </c>
      <c r="BJ31">
        <v>-5.5615863800048828</v>
      </c>
      <c r="BK31">
        <v>-5.4184045791625977</v>
      </c>
      <c r="BL31">
        <v>-5.2752227783203125</v>
      </c>
      <c r="BM31">
        <v>-5.2283544540405273</v>
      </c>
      <c r="BN31">
        <v>-5.1814866065979004</v>
      </c>
      <c r="BO31">
        <v>-5.1973857879638672</v>
      </c>
      <c r="BP31">
        <v>-5.2132859230041504</v>
      </c>
      <c r="BQ31">
        <v>-5.2747354507446289</v>
      </c>
      <c r="BR31">
        <v>-5.3361854553222656</v>
      </c>
      <c r="BS31">
        <v>-5.4246783256530762</v>
      </c>
      <c r="BT31">
        <v>-5.5131716728210449</v>
      </c>
      <c r="BU31">
        <v>-5.6165046691894531</v>
      </c>
      <c r="BV31">
        <v>-5.7198371887207031</v>
      </c>
      <c r="BW31">
        <v>-5.8329968452453613</v>
      </c>
      <c r="BX31">
        <v>-5.9461560249328613</v>
      </c>
      <c r="BY31">
        <v>-6.0729804039001465</v>
      </c>
      <c r="BZ31">
        <v>-6.1998047828674316</v>
      </c>
      <c r="CA31">
        <v>-6.3206987380981445</v>
      </c>
      <c r="CB31">
        <v>-6.4415931701660156</v>
      </c>
      <c r="CC31">
        <v>-6.5343837738037109</v>
      </c>
      <c r="CD31">
        <v>-6.627173900604248</v>
      </c>
      <c r="CE31">
        <v>-6.6910872459411621</v>
      </c>
      <c r="CF31">
        <v>-6.7550005912780762</v>
      </c>
      <c r="CG31">
        <v>-6.785797119140625</v>
      </c>
      <c r="CH31">
        <v>-6.8165936470031738</v>
      </c>
      <c r="CI31">
        <v>-6.8192863464355469</v>
      </c>
      <c r="CJ31">
        <v>-6.8219795227050781</v>
      </c>
      <c r="CK31">
        <v>-6.8239846229553223</v>
      </c>
      <c r="CL31">
        <v>-6.8259902000427246</v>
      </c>
      <c r="CM31">
        <v>-6.8575029373168945</v>
      </c>
      <c r="CN31">
        <v>-6.8890156745910645</v>
      </c>
      <c r="CO31">
        <v>-6.9431600570678711</v>
      </c>
      <c r="CP31">
        <v>-6.9973044395446777</v>
      </c>
      <c r="CQ31">
        <v>-7.0670046806335449</v>
      </c>
      <c r="CR31">
        <v>-7.1367044448852539</v>
      </c>
      <c r="CS31">
        <v>-7.2054023742675781</v>
      </c>
      <c r="CT31">
        <v>-7.2741003036499023</v>
      </c>
      <c r="CU31">
        <v>-7.3470373153686523</v>
      </c>
      <c r="CV31">
        <v>-7.4199752807617188</v>
      </c>
      <c r="CW31">
        <v>-7.5003323554992676</v>
      </c>
      <c r="CX31">
        <v>-7.5806903839111328</v>
      </c>
      <c r="CY31">
        <v>-7.6617927551269531</v>
      </c>
      <c r="CZ31">
        <v>-7.7428946495056152</v>
      </c>
      <c r="DA31">
        <v>-7.8192696571350098</v>
      </c>
      <c r="DB31">
        <v>-7.8956451416015625</v>
      </c>
      <c r="DC31">
        <v>-7.9742836952209473</v>
      </c>
      <c r="DD31">
        <v>-8.052922248840332</v>
      </c>
      <c r="DE31">
        <v>-8.1353988647460938</v>
      </c>
      <c r="DF31">
        <v>-8.2178764343261719</v>
      </c>
      <c r="DG31">
        <v>-8.2898969650268555</v>
      </c>
      <c r="DH31">
        <v>-8.3619184494018555</v>
      </c>
      <c r="DI31">
        <v>-8.401280403137207</v>
      </c>
      <c r="DJ31">
        <v>-8.440643310546875</v>
      </c>
      <c r="DK31">
        <v>-8.4475469589233398</v>
      </c>
      <c r="DL31">
        <v>-8.4544506072998047</v>
      </c>
      <c r="DM31">
        <v>-8.4464864730834961</v>
      </c>
      <c r="DN31">
        <v>-8.4385223388671875</v>
      </c>
      <c r="DO31">
        <v>-8.4196720123291016</v>
      </c>
      <c r="DP31">
        <v>-8.4008216857910156</v>
      </c>
      <c r="DQ31">
        <v>-8.3843488693237305</v>
      </c>
      <c r="DR31">
        <v>-8.3678770065307617</v>
      </c>
      <c r="DS31">
        <v>-8.3564462661743164</v>
      </c>
      <c r="DT31">
        <v>-8.3450155258178711</v>
      </c>
      <c r="DU31">
        <v>-8.3487119674682617</v>
      </c>
      <c r="DV31">
        <v>-8.3524074554443359</v>
      </c>
      <c r="DW31">
        <v>-8.3755254745483398</v>
      </c>
      <c r="DX31">
        <v>-8.3986444473266602</v>
      </c>
      <c r="DY31">
        <v>-8.4398689270019531</v>
      </c>
      <c r="DZ31">
        <v>-8.4810934066772461</v>
      </c>
      <c r="EA31">
        <v>-8.5262136459350586</v>
      </c>
      <c r="EB31">
        <v>-8.5713338851928711</v>
      </c>
      <c r="EC31">
        <v>-8.610295295715332</v>
      </c>
      <c r="ED31">
        <v>-8.649256706237793</v>
      </c>
      <c r="EE31">
        <v>-8.6876163482666016</v>
      </c>
      <c r="EF31">
        <v>-8.7259759902954102</v>
      </c>
      <c r="EL31">
        <v>-17.599887847900391</v>
      </c>
    </row>
    <row r="32" spans="1:142">
      <c r="A32" t="s">
        <v>130</v>
      </c>
      <c r="B32">
        <v>38.424442291259766</v>
      </c>
      <c r="C32">
        <v>38.439453125</v>
      </c>
      <c r="D32">
        <v>38.454463958740234</v>
      </c>
      <c r="E32">
        <v>38.471481323242188</v>
      </c>
      <c r="F32">
        <v>38.488498687744141</v>
      </c>
      <c r="G32">
        <v>38.514335632324219</v>
      </c>
      <c r="H32">
        <v>38.540180206298828</v>
      </c>
      <c r="I32">
        <v>38.587448120117188</v>
      </c>
      <c r="J32">
        <v>38.634716033935547</v>
      </c>
      <c r="K32">
        <v>38.732406616210938</v>
      </c>
      <c r="L32">
        <v>38.830093383789063</v>
      </c>
      <c r="M32">
        <v>39.011608123779297</v>
      </c>
      <c r="N32">
        <v>39.193122863769531</v>
      </c>
      <c r="O32">
        <v>39.510196685791016</v>
      </c>
      <c r="P32">
        <v>39.8272705078125</v>
      </c>
      <c r="V32">
        <v>39.8272705078125</v>
      </c>
      <c r="W32">
        <v>40.310417175292969</v>
      </c>
      <c r="X32">
        <v>40.793563842773438</v>
      </c>
      <c r="Y32">
        <v>41.400382995605469</v>
      </c>
      <c r="Z32">
        <v>42.007205963134766</v>
      </c>
      <c r="AA32">
        <v>42.761959075927734</v>
      </c>
      <c r="AB32">
        <v>43.516716003417969</v>
      </c>
      <c r="AC32">
        <v>44.402797698974609</v>
      </c>
      <c r="AD32">
        <v>45.28887939453125</v>
      </c>
      <c r="AE32">
        <v>46.2783203125</v>
      </c>
      <c r="AF32">
        <v>47.267757415771484</v>
      </c>
      <c r="AG32">
        <v>48.328529357910156</v>
      </c>
      <c r="AH32">
        <v>49.389305114746094</v>
      </c>
      <c r="AI32">
        <v>50.580314636230469</v>
      </c>
      <c r="AJ32">
        <v>51.771320343017578</v>
      </c>
      <c r="AK32">
        <v>53.096687316894531</v>
      </c>
      <c r="AL32">
        <v>54.422054290771484</v>
      </c>
      <c r="AM32">
        <v>55.831386566162109</v>
      </c>
      <c r="AN32">
        <v>57.240718841552734</v>
      </c>
      <c r="AO32">
        <v>58.645553588867188</v>
      </c>
      <c r="AP32">
        <v>60.050388336181641</v>
      </c>
      <c r="AQ32">
        <v>61.385349273681641</v>
      </c>
      <c r="AR32">
        <v>62.720317840576172</v>
      </c>
      <c r="AS32">
        <v>63.982139587402344</v>
      </c>
      <c r="AT32">
        <v>65.243965148925781</v>
      </c>
      <c r="AU32">
        <v>66.4798583984375</v>
      </c>
      <c r="AV32">
        <v>67.71575927734375</v>
      </c>
      <c r="AW32">
        <v>68.906967163085938</v>
      </c>
      <c r="AX32">
        <v>70.098175048828125</v>
      </c>
      <c r="AY32">
        <v>71.230201721191406</v>
      </c>
      <c r="AZ32">
        <v>72.362220764160156</v>
      </c>
      <c r="BA32">
        <v>73.401939392089844</v>
      </c>
      <c r="BB32">
        <v>74.441658020019531</v>
      </c>
      <c r="BC32">
        <v>75.415512084960938</v>
      </c>
      <c r="BD32">
        <v>76.389366149902344</v>
      </c>
      <c r="BE32">
        <v>77.372421264648438</v>
      </c>
      <c r="BF32">
        <v>78.355476379394531</v>
      </c>
      <c r="BG32">
        <v>79.339645385742188</v>
      </c>
      <c r="BH32">
        <v>80.323814392089844</v>
      </c>
      <c r="BI32">
        <v>81.277046203613281</v>
      </c>
      <c r="BJ32">
        <v>82.230270385742188</v>
      </c>
      <c r="BK32">
        <v>83.093490600585938</v>
      </c>
      <c r="BL32">
        <v>83.956703186035156</v>
      </c>
      <c r="BM32">
        <v>84.722526550292969</v>
      </c>
      <c r="BN32">
        <v>85.48834228515625</v>
      </c>
      <c r="BO32">
        <v>86.206375122070313</v>
      </c>
      <c r="BP32">
        <v>86.924400329589844</v>
      </c>
      <c r="BQ32">
        <v>87.62939453125</v>
      </c>
      <c r="BR32">
        <v>88.334396362304688</v>
      </c>
      <c r="BS32">
        <v>88.99810791015625</v>
      </c>
      <c r="BT32">
        <v>89.661819458007813</v>
      </c>
      <c r="BU32">
        <v>90.243942260742188</v>
      </c>
      <c r="BV32">
        <v>90.826072692871094</v>
      </c>
      <c r="BW32">
        <v>91.331764221191406</v>
      </c>
      <c r="BX32">
        <v>91.83746337890625</v>
      </c>
      <c r="BY32">
        <v>92.302528381347656</v>
      </c>
      <c r="BZ32">
        <v>92.767593383789063</v>
      </c>
      <c r="CA32">
        <v>93.17694091796875</v>
      </c>
      <c r="CB32">
        <v>93.586296081542969</v>
      </c>
      <c r="CC32">
        <v>93.913543701171875</v>
      </c>
      <c r="CD32">
        <v>94.24078369140625</v>
      </c>
      <c r="CE32">
        <v>94.522514343261719</v>
      </c>
      <c r="CF32">
        <v>94.804237365722656</v>
      </c>
      <c r="CG32">
        <v>95.060829162597656</v>
      </c>
      <c r="CH32">
        <v>95.317428588867188</v>
      </c>
      <c r="CI32">
        <v>95.546005249023438</v>
      </c>
      <c r="CJ32">
        <v>95.77459716796875</v>
      </c>
      <c r="CK32">
        <v>95.990425109863281</v>
      </c>
      <c r="CL32">
        <v>96.206260681152344</v>
      </c>
      <c r="CM32">
        <v>96.370155334472656</v>
      </c>
      <c r="CN32">
        <v>96.534049987792969</v>
      </c>
      <c r="CO32">
        <v>96.646011352539063</v>
      </c>
      <c r="CP32">
        <v>96.757965087890625</v>
      </c>
      <c r="CQ32">
        <v>96.836112976074219</v>
      </c>
      <c r="CR32">
        <v>96.914268493652344</v>
      </c>
      <c r="CS32">
        <v>96.983070373535156</v>
      </c>
      <c r="CT32">
        <v>97.051887512207031</v>
      </c>
      <c r="CU32">
        <v>97.095283508300781</v>
      </c>
      <c r="CV32">
        <v>97.138694763183594</v>
      </c>
      <c r="CW32">
        <v>97.126380920410156</v>
      </c>
      <c r="CX32">
        <v>97.114051818847656</v>
      </c>
      <c r="CY32">
        <v>97.047447204589844</v>
      </c>
      <c r="CZ32">
        <v>96.980842590332031</v>
      </c>
      <c r="DA32">
        <v>96.861007690429688</v>
      </c>
      <c r="DB32">
        <v>96.741172790527344</v>
      </c>
      <c r="DC32">
        <v>96.544769287109375</v>
      </c>
      <c r="DD32">
        <v>96.348358154296875</v>
      </c>
      <c r="DE32">
        <v>96.107658386230469</v>
      </c>
      <c r="DF32">
        <v>95.866958618164063</v>
      </c>
      <c r="DG32">
        <v>95.605781555175781</v>
      </c>
      <c r="DH32">
        <v>95.344589233398438</v>
      </c>
      <c r="DI32">
        <v>95.086959838867188</v>
      </c>
      <c r="DJ32">
        <v>94.829330444335938</v>
      </c>
      <c r="DK32">
        <v>94.540046691894531</v>
      </c>
      <c r="DL32">
        <v>94.250755310058594</v>
      </c>
      <c r="DM32">
        <v>93.899734497070313</v>
      </c>
      <c r="DN32">
        <v>93.548713684082031</v>
      </c>
      <c r="DO32">
        <v>93.139022827148438</v>
      </c>
      <c r="DP32">
        <v>92.729324340820313</v>
      </c>
      <c r="DQ32">
        <v>92.2606201171875</v>
      </c>
      <c r="DR32">
        <v>91.791908264160156</v>
      </c>
      <c r="DS32">
        <v>91.291664123535156</v>
      </c>
      <c r="DT32">
        <v>90.791412353515625</v>
      </c>
      <c r="DU32">
        <v>90.284477233886719</v>
      </c>
      <c r="DV32">
        <v>89.777557373046875</v>
      </c>
      <c r="DW32">
        <v>89.27020263671875</v>
      </c>
      <c r="DX32">
        <v>88.762847900390625</v>
      </c>
      <c r="DY32">
        <v>88.227401733398438</v>
      </c>
      <c r="DZ32">
        <v>87.691940307617188</v>
      </c>
      <c r="EA32">
        <v>87.136543273925781</v>
      </c>
      <c r="EB32">
        <v>86.581146240234375</v>
      </c>
      <c r="EC32">
        <v>86.048377990722656</v>
      </c>
      <c r="ED32">
        <v>85.515617370605469</v>
      </c>
      <c r="EE32">
        <v>85.024848937988281</v>
      </c>
      <c r="EF32">
        <v>84.534072875976563</v>
      </c>
      <c r="EL32">
        <v>38.424442291259766</v>
      </c>
    </row>
    <row r="33" spans="1:142">
      <c r="A33" t="s">
        <v>131</v>
      </c>
      <c r="B33">
        <v>-2.6263813972473145</v>
      </c>
      <c r="C33">
        <v>-2.5308692455291748</v>
      </c>
      <c r="D33">
        <v>-2.4353570938110352</v>
      </c>
      <c r="E33">
        <v>-2.3413059711456299</v>
      </c>
      <c r="F33">
        <v>-2.2472550868988037</v>
      </c>
      <c r="G33">
        <v>-2.1612255573272705</v>
      </c>
      <c r="H33">
        <v>-2.0751960277557373</v>
      </c>
      <c r="I33">
        <v>-1.9997661113739014</v>
      </c>
      <c r="J33">
        <v>-1.9243360757827759</v>
      </c>
      <c r="K33">
        <v>-1.8594199419021606</v>
      </c>
      <c r="L33">
        <v>-1.7945036888122559</v>
      </c>
      <c r="M33">
        <v>-1.7438256740570068</v>
      </c>
      <c r="N33">
        <v>-1.6931475400924683</v>
      </c>
      <c r="O33">
        <v>-1.653699517250061</v>
      </c>
      <c r="P33">
        <v>-1.6142512559890747</v>
      </c>
      <c r="V33">
        <v>-1.6142512559890747</v>
      </c>
      <c r="W33">
        <v>-1.5825381278991699</v>
      </c>
      <c r="X33">
        <v>-1.5508248805999756</v>
      </c>
      <c r="Y33">
        <v>-1.5138118267059326</v>
      </c>
      <c r="Z33">
        <v>-1.4767986536026001</v>
      </c>
      <c r="AA33">
        <v>-1.4159793853759766</v>
      </c>
      <c r="AB33">
        <v>-1.3551598787307739</v>
      </c>
      <c r="AC33">
        <v>-1.2680414915084839</v>
      </c>
      <c r="AD33">
        <v>-1.1809233427047729</v>
      </c>
      <c r="AE33">
        <v>-1.0578231811523438</v>
      </c>
      <c r="AF33">
        <v>-0.9347233772277832</v>
      </c>
      <c r="AG33">
        <v>-0.75851041078567505</v>
      </c>
      <c r="AH33">
        <v>-0.58229702711105347</v>
      </c>
      <c r="AI33">
        <v>-0.31635880470275879</v>
      </c>
      <c r="AJ33">
        <v>-5.041981115937233E-2</v>
      </c>
      <c r="AK33">
        <v>0.3509366512298584</v>
      </c>
      <c r="AL33">
        <v>0.75229310989379883</v>
      </c>
      <c r="AM33">
        <v>1.3157405853271484</v>
      </c>
      <c r="AN33">
        <v>1.8791869878768921</v>
      </c>
      <c r="AO33">
        <v>2.610368013381958</v>
      </c>
      <c r="AP33">
        <v>3.3415472507476807</v>
      </c>
      <c r="AQ33">
        <v>4.2416348457336426</v>
      </c>
      <c r="AR33">
        <v>5.1417217254638672</v>
      </c>
      <c r="AS33">
        <v>6.2449274063110352</v>
      </c>
      <c r="AT33">
        <v>7.3481278419494629</v>
      </c>
      <c r="AU33">
        <v>8.6955223083496094</v>
      </c>
      <c r="AV33">
        <v>10.042917251586914</v>
      </c>
      <c r="AW33">
        <v>11.596290588378906</v>
      </c>
      <c r="AX33">
        <v>13.14967155456543</v>
      </c>
      <c r="AY33">
        <v>14.882294654846191</v>
      </c>
      <c r="AZ33">
        <v>16.614917755126953</v>
      </c>
      <c r="BA33">
        <v>18.438983917236328</v>
      </c>
      <c r="BB33">
        <v>20.263050079345703</v>
      </c>
      <c r="BC33">
        <v>22.183382034301758</v>
      </c>
      <c r="BD33">
        <v>24.103706359863281</v>
      </c>
      <c r="BE33">
        <v>26.216114044189453</v>
      </c>
      <c r="BF33">
        <v>28.328519821166992</v>
      </c>
      <c r="BG33">
        <v>30.544490814208984</v>
      </c>
      <c r="BH33">
        <v>32.760475158691406</v>
      </c>
      <c r="BI33">
        <v>34.959224700927734</v>
      </c>
      <c r="BJ33">
        <v>37.157974243164063</v>
      </c>
      <c r="BK33">
        <v>39.174526214599609</v>
      </c>
      <c r="BL33">
        <v>41.191078186035156</v>
      </c>
      <c r="BM33">
        <v>43.011287689208984</v>
      </c>
      <c r="BN33">
        <v>44.831485748291016</v>
      </c>
      <c r="BO33">
        <v>46.529674530029297</v>
      </c>
      <c r="BP33">
        <v>48.227859497070313</v>
      </c>
      <c r="BQ33">
        <v>49.748863220214844</v>
      </c>
      <c r="BR33">
        <v>51.269874572753906</v>
      </c>
      <c r="BS33">
        <v>52.599678039550781</v>
      </c>
      <c r="BT33">
        <v>53.929481506347656</v>
      </c>
      <c r="BU33">
        <v>55.025058746337891</v>
      </c>
      <c r="BV33">
        <v>56.120639801025391</v>
      </c>
      <c r="BW33">
        <v>57.018699645996094</v>
      </c>
      <c r="BX33">
        <v>57.916751861572266</v>
      </c>
      <c r="BY33">
        <v>58.677726745605469</v>
      </c>
      <c r="BZ33">
        <v>59.438697814941406</v>
      </c>
      <c r="CA33">
        <v>60.020217895507813</v>
      </c>
      <c r="CB33">
        <v>60.601749420166016</v>
      </c>
      <c r="CC33">
        <v>60.976951599121094</v>
      </c>
      <c r="CD33">
        <v>61.352146148681641</v>
      </c>
      <c r="CE33">
        <v>61.577236175537109</v>
      </c>
      <c r="CF33">
        <v>61.802326202392578</v>
      </c>
      <c r="CG33">
        <v>61.930179595947266</v>
      </c>
      <c r="CH33">
        <v>62.058032989501953</v>
      </c>
      <c r="CI33">
        <v>62.127727508544922</v>
      </c>
      <c r="CJ33">
        <v>62.197429656982422</v>
      </c>
      <c r="CK33">
        <v>62.214847564697266</v>
      </c>
      <c r="CL33">
        <v>62.232273101806641</v>
      </c>
      <c r="CM33">
        <v>62.183967590332031</v>
      </c>
      <c r="CN33">
        <v>62.135665893554688</v>
      </c>
      <c r="CO33">
        <v>62.049407958984375</v>
      </c>
      <c r="CP33">
        <v>61.963150024414063</v>
      </c>
      <c r="CQ33">
        <v>61.894763946533203</v>
      </c>
      <c r="CR33">
        <v>61.826389312744141</v>
      </c>
      <c r="CS33">
        <v>61.813983917236328</v>
      </c>
      <c r="CT33">
        <v>61.801582336425781</v>
      </c>
      <c r="CU33">
        <v>61.821662902832031</v>
      </c>
      <c r="CV33">
        <v>61.841743469238281</v>
      </c>
      <c r="CW33">
        <v>61.882362365722656</v>
      </c>
      <c r="CX33">
        <v>61.922988891601563</v>
      </c>
      <c r="CY33">
        <v>61.986072540283203</v>
      </c>
      <c r="CZ33">
        <v>62.049156188964844</v>
      </c>
      <c r="DA33">
        <v>62.137332916259766</v>
      </c>
      <c r="DB33">
        <v>62.225509643554688</v>
      </c>
      <c r="DC33">
        <v>62.309642791748047</v>
      </c>
      <c r="DD33">
        <v>62.393787384033203</v>
      </c>
      <c r="DE33">
        <v>62.449962615966797</v>
      </c>
      <c r="DF33">
        <v>62.506141662597656</v>
      </c>
      <c r="DG33">
        <v>62.595523834228516</v>
      </c>
      <c r="DH33">
        <v>62.684909820556641</v>
      </c>
      <c r="DI33">
        <v>62.867683410644531</v>
      </c>
      <c r="DJ33">
        <v>63.050453186035156</v>
      </c>
      <c r="DK33">
        <v>63.311149597167969</v>
      </c>
      <c r="DL33">
        <v>63.571842193603516</v>
      </c>
      <c r="DM33">
        <v>63.786502838134766</v>
      </c>
      <c r="DN33">
        <v>64.00115966796875</v>
      </c>
      <c r="DO33">
        <v>64.107131958007813</v>
      </c>
      <c r="DP33">
        <v>64.213104248046875</v>
      </c>
      <c r="DQ33">
        <v>64.239654541015625</v>
      </c>
      <c r="DR33">
        <v>64.266212463378906</v>
      </c>
      <c r="DS33">
        <v>64.247962951660156</v>
      </c>
      <c r="DT33">
        <v>64.229713439941406</v>
      </c>
      <c r="DU33">
        <v>64.199256896972656</v>
      </c>
      <c r="DV33">
        <v>64.168807983398438</v>
      </c>
      <c r="DW33">
        <v>64.131362915039063</v>
      </c>
      <c r="DX33">
        <v>64.093925476074219</v>
      </c>
      <c r="DY33">
        <v>64.0662841796875</v>
      </c>
      <c r="DZ33">
        <v>64.03863525390625</v>
      </c>
      <c r="EA33">
        <v>64.044044494628906</v>
      </c>
      <c r="EB33">
        <v>64.049461364746094</v>
      </c>
      <c r="EC33">
        <v>64.054420471191406</v>
      </c>
      <c r="ED33">
        <v>64.059371948242188</v>
      </c>
      <c r="EE33">
        <v>64.023445129394531</v>
      </c>
      <c r="EF33">
        <v>63.987529754638672</v>
      </c>
      <c r="EL33">
        <v>-2.6263813972473145</v>
      </c>
    </row>
    <row r="34" spans="1:142">
      <c r="A34" t="s">
        <v>132</v>
      </c>
      <c r="B34">
        <v>-59.861026763916016</v>
      </c>
      <c r="C34">
        <v>-60.008308410644531</v>
      </c>
      <c r="D34">
        <v>-60.155586242675781</v>
      </c>
      <c r="E34">
        <v>-60.307647705078125</v>
      </c>
      <c r="F34">
        <v>-60.459709167480469</v>
      </c>
      <c r="G34">
        <v>-60.611312866210938</v>
      </c>
      <c r="H34">
        <v>-60.762920379638672</v>
      </c>
      <c r="I34">
        <v>-60.968379974365234</v>
      </c>
      <c r="J34">
        <v>-61.173847198486328</v>
      </c>
      <c r="K34">
        <v>-61.504127502441406</v>
      </c>
      <c r="L34">
        <v>-61.834407806396484</v>
      </c>
      <c r="M34">
        <v>-62.281654357910156</v>
      </c>
      <c r="N34">
        <v>-62.728908538818359</v>
      </c>
      <c r="O34">
        <v>-63.338619232177734</v>
      </c>
      <c r="P34">
        <v>-63.948337554931641</v>
      </c>
      <c r="V34">
        <v>-63.948337554931641</v>
      </c>
      <c r="W34">
        <v>-64.709304809570313</v>
      </c>
      <c r="X34">
        <v>-65.470283508300781</v>
      </c>
      <c r="Y34">
        <v>-66.338310241699219</v>
      </c>
      <c r="Z34">
        <v>-67.206344604492188</v>
      </c>
      <c r="AA34">
        <v>-68.243972778320313</v>
      </c>
      <c r="AB34">
        <v>-69.281600952148438</v>
      </c>
      <c r="AC34">
        <v>-70.473670959472656</v>
      </c>
      <c r="AD34">
        <v>-71.665733337402344</v>
      </c>
      <c r="AE34">
        <v>-72.977607727050781</v>
      </c>
      <c r="AF34">
        <v>-74.289482116699219</v>
      </c>
      <c r="AG34">
        <v>-75.6728515625</v>
      </c>
      <c r="AH34">
        <v>-77.056236267089844</v>
      </c>
      <c r="AI34">
        <v>-78.566665649414063</v>
      </c>
      <c r="AJ34">
        <v>-80.077095031738281</v>
      </c>
      <c r="AK34">
        <v>-81.656974792480469</v>
      </c>
      <c r="AL34">
        <v>-83.236846923828125</v>
      </c>
      <c r="AM34">
        <v>-84.629196166992188</v>
      </c>
      <c r="AN34">
        <v>-86.021537780761719</v>
      </c>
      <c r="AO34">
        <v>-87.097381591796875</v>
      </c>
      <c r="AP34">
        <v>-88.173225402832031</v>
      </c>
      <c r="AQ34">
        <v>-88.911018371582031</v>
      </c>
      <c r="AR34">
        <v>-89.648818969726563</v>
      </c>
      <c r="AS34">
        <v>-90.127784729003906</v>
      </c>
      <c r="AT34">
        <v>-90.606742858886719</v>
      </c>
      <c r="AU34">
        <v>-90.849250793457031</v>
      </c>
      <c r="AV34">
        <v>-91.091751098632813</v>
      </c>
      <c r="AW34">
        <v>-91.068634033203125</v>
      </c>
      <c r="AX34">
        <v>-91.045516967773438</v>
      </c>
      <c r="AY34">
        <v>-90.750724792480469</v>
      </c>
      <c r="AZ34">
        <v>-90.455940246582031</v>
      </c>
      <c r="BA34">
        <v>-89.928337097167969</v>
      </c>
      <c r="BB34">
        <v>-89.400726318359375</v>
      </c>
      <c r="BC34">
        <v>-88.6427001953125</v>
      </c>
      <c r="BD34">
        <v>-87.884681701660156</v>
      </c>
      <c r="BE34">
        <v>-86.876304626464844</v>
      </c>
      <c r="BF34">
        <v>-85.867919921875</v>
      </c>
      <c r="BG34">
        <v>-84.692878723144531</v>
      </c>
      <c r="BH34">
        <v>-83.517829895019531</v>
      </c>
      <c r="BI34">
        <v>-82.325210571289063</v>
      </c>
      <c r="BJ34">
        <v>-81.132598876953125</v>
      </c>
      <c r="BK34">
        <v>-80.110504150390625</v>
      </c>
      <c r="BL34">
        <v>-79.088401794433594</v>
      </c>
      <c r="BM34">
        <v>-78.236160278320313</v>
      </c>
      <c r="BN34">
        <v>-77.3839111328125</v>
      </c>
      <c r="BO34">
        <v>-76.650497436523438</v>
      </c>
      <c r="BP34">
        <v>-75.917083740234375</v>
      </c>
      <c r="BQ34">
        <v>-75.317794799804688</v>
      </c>
      <c r="BR34">
        <v>-74.718505859375</v>
      </c>
      <c r="BS34">
        <v>-74.259628295898438</v>
      </c>
      <c r="BT34">
        <v>-73.800750732421875</v>
      </c>
      <c r="BU34">
        <v>-73.504989624023438</v>
      </c>
      <c r="BV34">
        <v>-73.209228515625</v>
      </c>
      <c r="BW34">
        <v>-73.050430297851563</v>
      </c>
      <c r="BX34">
        <v>-72.891639709472656</v>
      </c>
      <c r="BY34">
        <v>-72.856033325195313</v>
      </c>
      <c r="BZ34">
        <v>-72.820419311523438</v>
      </c>
      <c r="CA34">
        <v>-72.931022644042969</v>
      </c>
      <c r="CB34">
        <v>-73.041633605957031</v>
      </c>
      <c r="CC34">
        <v>-73.274375915527344</v>
      </c>
      <c r="CD34">
        <v>-73.507102966308594</v>
      </c>
      <c r="CE34">
        <v>-73.84051513671875</v>
      </c>
      <c r="CF34">
        <v>-74.173912048339844</v>
      </c>
      <c r="CG34">
        <v>-74.558517456054688</v>
      </c>
      <c r="CH34">
        <v>-74.943107604980469</v>
      </c>
      <c r="CI34">
        <v>-75.326644897460938</v>
      </c>
      <c r="CJ34">
        <v>-75.710189819335938</v>
      </c>
      <c r="CK34">
        <v>-76.105728149414063</v>
      </c>
      <c r="CL34">
        <v>-76.501266479492188</v>
      </c>
      <c r="CM34">
        <v>-76.932044982910156</v>
      </c>
      <c r="CN34">
        <v>-77.362831115722656</v>
      </c>
      <c r="CO34">
        <v>-77.825576782226563</v>
      </c>
      <c r="CP34">
        <v>-78.288322448730469</v>
      </c>
      <c r="CQ34">
        <v>-78.719017028808594</v>
      </c>
      <c r="CR34">
        <v>-79.149711608886719</v>
      </c>
      <c r="CS34">
        <v>-79.467010498046875</v>
      </c>
      <c r="CT34">
        <v>-79.784317016601563</v>
      </c>
      <c r="CU34">
        <v>-80.010345458984375</v>
      </c>
      <c r="CV34">
        <v>-80.236381530761719</v>
      </c>
      <c r="CW34">
        <v>-80.35394287109375</v>
      </c>
      <c r="CX34">
        <v>-80.471519470214844</v>
      </c>
      <c r="CY34">
        <v>-80.47039794921875</v>
      </c>
      <c r="CZ34">
        <v>-80.469284057617188</v>
      </c>
      <c r="DA34">
        <v>-80.348075866699219</v>
      </c>
      <c r="DB34">
        <v>-80.22686767578125</v>
      </c>
      <c r="DC34">
        <v>-79.995223999023438</v>
      </c>
      <c r="DD34">
        <v>-79.763580322265625</v>
      </c>
      <c r="DE34">
        <v>-79.47454833984375</v>
      </c>
      <c r="DF34">
        <v>-79.185516357421875</v>
      </c>
      <c r="DG34">
        <v>-78.829254150390625</v>
      </c>
      <c r="DH34">
        <v>-78.472984313964844</v>
      </c>
      <c r="DI34">
        <v>-78.014732360839844</v>
      </c>
      <c r="DJ34">
        <v>-77.556488037109375</v>
      </c>
      <c r="DK34">
        <v>-76.9293212890625</v>
      </c>
      <c r="DL34">
        <v>-76.302169799804688</v>
      </c>
      <c r="DM34">
        <v>-75.602874755859375</v>
      </c>
      <c r="DN34">
        <v>-74.903579711914063</v>
      </c>
      <c r="DO34">
        <v>-74.260055541992188</v>
      </c>
      <c r="DP34">
        <v>-73.616539001464844</v>
      </c>
      <c r="DQ34">
        <v>-73.042320251464844</v>
      </c>
      <c r="DR34">
        <v>-72.468101501464844</v>
      </c>
      <c r="DS34">
        <v>-71.981056213378906</v>
      </c>
      <c r="DT34">
        <v>-71.4940185546875</v>
      </c>
      <c r="DU34">
        <v>-71.093666076660156</v>
      </c>
      <c r="DV34">
        <v>-70.693313598632813</v>
      </c>
      <c r="DW34">
        <v>-70.38812255859375</v>
      </c>
      <c r="DX34">
        <v>-70.082939147949219</v>
      </c>
      <c r="DY34">
        <v>-69.854156494140625</v>
      </c>
      <c r="DZ34">
        <v>-69.625373840332031</v>
      </c>
      <c r="EA34">
        <v>-69.443084716796875</v>
      </c>
      <c r="EB34">
        <v>-69.26080322265625</v>
      </c>
      <c r="EC34">
        <v>-69.109970092773438</v>
      </c>
      <c r="ED34">
        <v>-68.959144592285156</v>
      </c>
      <c r="EE34">
        <v>-68.861160278320313</v>
      </c>
      <c r="EF34">
        <v>-68.763191223144531</v>
      </c>
      <c r="EL34">
        <v>-59.861026763916016</v>
      </c>
    </row>
    <row r="35" spans="1:142">
      <c r="A35" t="s">
        <v>133</v>
      </c>
      <c r="B35">
        <v>-44.361202239990234</v>
      </c>
      <c r="C35">
        <v>-44.425056457519531</v>
      </c>
      <c r="D35">
        <v>-44.488910675048828</v>
      </c>
      <c r="E35">
        <v>-44.554546356201172</v>
      </c>
      <c r="F35">
        <v>-44.62017822265625</v>
      </c>
      <c r="G35">
        <v>-44.688674926757813</v>
      </c>
      <c r="H35">
        <v>-44.757171630859375</v>
      </c>
      <c r="I35">
        <v>-44.829624176025391</v>
      </c>
      <c r="J35">
        <v>-44.902072906494141</v>
      </c>
      <c r="K35">
        <v>-44.960655212402344</v>
      </c>
      <c r="L35">
        <v>-45.019241333007813</v>
      </c>
      <c r="M35">
        <v>-45.05084228515625</v>
      </c>
      <c r="N35">
        <v>-45.082439422607422</v>
      </c>
      <c r="O35">
        <v>-45.072841644287109</v>
      </c>
      <c r="P35">
        <v>-45.063247680664063</v>
      </c>
      <c r="V35">
        <v>-45.063247680664063</v>
      </c>
      <c r="W35">
        <v>-45.006465911865234</v>
      </c>
      <c r="X35">
        <v>-44.949684143066406</v>
      </c>
      <c r="Y35">
        <v>-44.874454498291016</v>
      </c>
      <c r="Z35">
        <v>-44.799228668212891</v>
      </c>
      <c r="AA35">
        <v>-44.732109069824219</v>
      </c>
      <c r="AB35">
        <v>-44.664985656738281</v>
      </c>
      <c r="AC35">
        <v>-44.649143218994141</v>
      </c>
      <c r="AD35">
        <v>-44.63330078125</v>
      </c>
      <c r="AE35">
        <v>-44.691825866699219</v>
      </c>
      <c r="AF35">
        <v>-44.750354766845703</v>
      </c>
      <c r="AG35">
        <v>-44.889469146728516</v>
      </c>
      <c r="AH35">
        <v>-45.028583526611328</v>
      </c>
      <c r="AI35">
        <v>-45.257389068603516</v>
      </c>
      <c r="AJ35">
        <v>-45.486202239990234</v>
      </c>
      <c r="AK35">
        <v>-45.794654846191406</v>
      </c>
      <c r="AL35">
        <v>-46.103107452392578</v>
      </c>
      <c r="AM35">
        <v>-46.478195190429688</v>
      </c>
      <c r="AN35">
        <v>-46.853282928466797</v>
      </c>
      <c r="AO35">
        <v>-47.310329437255859</v>
      </c>
      <c r="AP35">
        <v>-47.767375946044922</v>
      </c>
      <c r="AQ35">
        <v>-48.327701568603516</v>
      </c>
      <c r="AR35">
        <v>-48.888027191162109</v>
      </c>
      <c r="AS35">
        <v>-49.638145446777344</v>
      </c>
      <c r="AT35">
        <v>-50.388259887695313</v>
      </c>
      <c r="AU35">
        <v>-51.347793579101563</v>
      </c>
      <c r="AV35">
        <v>-52.307323455810547</v>
      </c>
      <c r="AW35">
        <v>-53.438285827636719</v>
      </c>
      <c r="AX35">
        <v>-54.569252014160156</v>
      </c>
      <c r="AY35">
        <v>-55.789447784423828</v>
      </c>
      <c r="AZ35">
        <v>-57.009647369384766</v>
      </c>
      <c r="BA35">
        <v>-58.205150604248047</v>
      </c>
      <c r="BB35">
        <v>-59.400653839111328</v>
      </c>
      <c r="BC35">
        <v>-60.553760528564453</v>
      </c>
      <c r="BD35">
        <v>-61.706867218017578</v>
      </c>
      <c r="BE35">
        <v>-62.864295959472656</v>
      </c>
      <c r="BF35">
        <v>-64.021736145019531</v>
      </c>
      <c r="BG35">
        <v>-65.15435791015625</v>
      </c>
      <c r="BH35">
        <v>-66.286979675292969</v>
      </c>
      <c r="BI35">
        <v>-67.397056579589844</v>
      </c>
      <c r="BJ35">
        <v>-68.507133483886719</v>
      </c>
      <c r="BK35">
        <v>-69.569190979003906</v>
      </c>
      <c r="BL35">
        <v>-70.631263732910156</v>
      </c>
      <c r="BM35">
        <v>-71.641067504882813</v>
      </c>
      <c r="BN35">
        <v>-72.65087890625</v>
      </c>
      <c r="BO35">
        <v>-73.608345031738281</v>
      </c>
      <c r="BP35">
        <v>-74.565818786621094</v>
      </c>
      <c r="BQ35">
        <v>-75.368843078613281</v>
      </c>
      <c r="BR35">
        <v>-76.171875</v>
      </c>
      <c r="BS35">
        <v>-76.79901123046875</v>
      </c>
      <c r="BT35">
        <v>-77.426139831542969</v>
      </c>
      <c r="BU35">
        <v>-77.875991821289063</v>
      </c>
      <c r="BV35">
        <v>-78.325851440429688</v>
      </c>
      <c r="BW35">
        <v>-78.650779724121094</v>
      </c>
      <c r="BX35">
        <v>-78.975700378417969</v>
      </c>
      <c r="BY35">
        <v>-79.22344970703125</v>
      </c>
      <c r="BZ35">
        <v>-79.471199035644531</v>
      </c>
      <c r="CA35">
        <v>-79.64520263671875</v>
      </c>
      <c r="CB35">
        <v>-79.8192138671875</v>
      </c>
      <c r="CC35">
        <v>-79.923484802246094</v>
      </c>
      <c r="CD35">
        <v>-80.027763366699219</v>
      </c>
      <c r="CE35">
        <v>-80.068359375</v>
      </c>
      <c r="CF35">
        <v>-80.108955383300781</v>
      </c>
      <c r="CG35">
        <v>-80.070075988769531</v>
      </c>
      <c r="CH35">
        <v>-80.031204223632813</v>
      </c>
      <c r="CI35">
        <v>-79.90850830078125</v>
      </c>
      <c r="CJ35">
        <v>-79.785804748535156</v>
      </c>
      <c r="CK35">
        <v>-79.603607177734375</v>
      </c>
      <c r="CL35">
        <v>-79.421409606933594</v>
      </c>
      <c r="CM35">
        <v>-79.221565246582031</v>
      </c>
      <c r="CN35">
        <v>-79.021713256835938</v>
      </c>
      <c r="CO35">
        <v>-78.818595886230469</v>
      </c>
      <c r="CP35">
        <v>-78.615486145019531</v>
      </c>
      <c r="CQ35">
        <v>-78.427810668945313</v>
      </c>
      <c r="CR35">
        <v>-78.240135192871094</v>
      </c>
      <c r="CS35">
        <v>-78.076332092285156</v>
      </c>
      <c r="CT35">
        <v>-77.912521362304688</v>
      </c>
      <c r="CU35">
        <v>-77.764129638671875</v>
      </c>
      <c r="CV35">
        <v>-77.615730285644531</v>
      </c>
      <c r="CW35">
        <v>-77.490196228027344</v>
      </c>
      <c r="CX35">
        <v>-77.364662170410156</v>
      </c>
      <c r="CY35">
        <v>-77.277854919433594</v>
      </c>
      <c r="CZ35">
        <v>-77.191047668457031</v>
      </c>
      <c r="DA35">
        <v>-77.148910522460938</v>
      </c>
      <c r="DB35">
        <v>-77.106773376464844</v>
      </c>
      <c r="DC35">
        <v>-77.103134155273438</v>
      </c>
      <c r="DD35">
        <v>-77.0994873046875</v>
      </c>
      <c r="DE35">
        <v>-77.127052307128906</v>
      </c>
      <c r="DF35">
        <v>-77.154609680175781</v>
      </c>
      <c r="DG35">
        <v>-77.206405639648438</v>
      </c>
      <c r="DH35">
        <v>-77.258201599121094</v>
      </c>
      <c r="DI35">
        <v>-77.322120666503906</v>
      </c>
      <c r="DJ35">
        <v>-77.386032104492188</v>
      </c>
      <c r="DK35">
        <v>-77.476730346679688</v>
      </c>
      <c r="DL35">
        <v>-77.567428588867188</v>
      </c>
      <c r="DM35">
        <v>-77.692337036132813</v>
      </c>
      <c r="DN35">
        <v>-77.817237854003906</v>
      </c>
      <c r="DO35">
        <v>-77.969184875488281</v>
      </c>
      <c r="DP35">
        <v>-78.121139526367188</v>
      </c>
      <c r="DQ35">
        <v>-78.30181884765625</v>
      </c>
      <c r="DR35">
        <v>-78.482498168945313</v>
      </c>
      <c r="DS35">
        <v>-78.688858032226563</v>
      </c>
      <c r="DT35">
        <v>-78.89520263671875</v>
      </c>
      <c r="DU35">
        <v>-79.106025695800781</v>
      </c>
      <c r="DV35">
        <v>-79.316841125488281</v>
      </c>
      <c r="DW35">
        <v>-79.511558532714844</v>
      </c>
      <c r="DX35">
        <v>-79.706283569335938</v>
      </c>
      <c r="DY35">
        <v>-79.895561218261719</v>
      </c>
      <c r="DZ35">
        <v>-80.0848388671875</v>
      </c>
      <c r="EA35">
        <v>-80.269012451171875</v>
      </c>
      <c r="EB35">
        <v>-80.45318603515625</v>
      </c>
      <c r="EC35">
        <v>-80.626708984375</v>
      </c>
      <c r="ED35">
        <v>-80.80023193359375</v>
      </c>
      <c r="EE35">
        <v>-80.960433959960938</v>
      </c>
      <c r="EF35">
        <v>-81.120628356933594</v>
      </c>
      <c r="EL35">
        <v>-44.361202239990234</v>
      </c>
    </row>
    <row r="36" spans="1:142">
      <c r="A36" t="s">
        <v>134</v>
      </c>
      <c r="B36">
        <v>37.723598480224609</v>
      </c>
      <c r="C36">
        <v>36.714332580566406</v>
      </c>
      <c r="D36">
        <v>35.705066680908203</v>
      </c>
      <c r="E36">
        <v>34.687210083007813</v>
      </c>
      <c r="F36">
        <v>33.669349670410156</v>
      </c>
      <c r="G36">
        <v>32.71466064453125</v>
      </c>
      <c r="H36">
        <v>31.759965896606445</v>
      </c>
      <c r="I36">
        <v>30.902822494506836</v>
      </c>
      <c r="J36">
        <v>30.045677185058594</v>
      </c>
      <c r="K36">
        <v>29.325786590576172</v>
      </c>
      <c r="L36">
        <v>28.605892181396484</v>
      </c>
      <c r="M36">
        <v>28.011163711547852</v>
      </c>
      <c r="N36">
        <v>27.416433334350586</v>
      </c>
      <c r="O36">
        <v>26.854131698608398</v>
      </c>
      <c r="P36">
        <v>26.291830062866211</v>
      </c>
      <c r="V36">
        <v>26.291830062866211</v>
      </c>
      <c r="W36">
        <v>25.753450393676758</v>
      </c>
      <c r="X36">
        <v>25.215070724487305</v>
      </c>
      <c r="Y36">
        <v>24.715480804443359</v>
      </c>
      <c r="Z36">
        <v>24.215888977050781</v>
      </c>
      <c r="AA36">
        <v>23.630584716796875</v>
      </c>
      <c r="AB36">
        <v>23.045278549194336</v>
      </c>
      <c r="AC36">
        <v>22.378097534179688</v>
      </c>
      <c r="AD36">
        <v>21.710918426513672</v>
      </c>
      <c r="AE36">
        <v>21.000307083129883</v>
      </c>
      <c r="AF36">
        <v>20.289697647094727</v>
      </c>
      <c r="AG36">
        <v>19.561897277832031</v>
      </c>
      <c r="AH36">
        <v>18.834096908569336</v>
      </c>
      <c r="AI36">
        <v>18.058225631713867</v>
      </c>
      <c r="AJ36">
        <v>17.282354354858398</v>
      </c>
      <c r="AK36">
        <v>16.475631713867188</v>
      </c>
      <c r="AL36">
        <v>15.66890811920166</v>
      </c>
      <c r="AM36">
        <v>14.890657424926758</v>
      </c>
      <c r="AN36">
        <v>14.112408638000488</v>
      </c>
      <c r="AO36">
        <v>13.482670783996582</v>
      </c>
      <c r="AP36">
        <v>12.852932929992676</v>
      </c>
      <c r="AQ36">
        <v>12.436135292053223</v>
      </c>
      <c r="AR36">
        <v>12.01933765411377</v>
      </c>
      <c r="AS36">
        <v>11.825562477111816</v>
      </c>
      <c r="AT36">
        <v>11.63178825378418</v>
      </c>
      <c r="AU36">
        <v>11.699397087097168</v>
      </c>
      <c r="AV36">
        <v>11.767006874084473</v>
      </c>
      <c r="AW36">
        <v>12.137336730957031</v>
      </c>
      <c r="AX36">
        <v>12.507669448852539</v>
      </c>
      <c r="AY36">
        <v>13.183501243591309</v>
      </c>
      <c r="AZ36">
        <v>13.859333038330078</v>
      </c>
      <c r="BA36">
        <v>14.769360542297363</v>
      </c>
      <c r="BB36">
        <v>15.679388999938965</v>
      </c>
      <c r="BC36">
        <v>16.796031951904297</v>
      </c>
      <c r="BD36">
        <v>17.912668228149414</v>
      </c>
      <c r="BE36">
        <v>19.293893814086914</v>
      </c>
      <c r="BF36">
        <v>20.67512321472168</v>
      </c>
      <c r="BG36">
        <v>22.272184371948242</v>
      </c>
      <c r="BH36">
        <v>23.869253158569336</v>
      </c>
      <c r="BI36">
        <v>25.611358642578125</v>
      </c>
      <c r="BJ36">
        <v>27.353464126586914</v>
      </c>
      <c r="BK36">
        <v>29.125648498535156</v>
      </c>
      <c r="BL36">
        <v>30.897832870483398</v>
      </c>
      <c r="BM36">
        <v>32.650775909423828</v>
      </c>
      <c r="BN36">
        <v>34.403709411621094</v>
      </c>
      <c r="BO36">
        <v>36.209129333496094</v>
      </c>
      <c r="BP36">
        <v>38.014541625976563</v>
      </c>
      <c r="BQ36">
        <v>39.801826477050781</v>
      </c>
      <c r="BR36">
        <v>41.589118957519531</v>
      </c>
      <c r="BS36">
        <v>43.283550262451172</v>
      </c>
      <c r="BT36">
        <v>44.977989196777344</v>
      </c>
      <c r="BU36">
        <v>46.491828918457031</v>
      </c>
      <c r="BV36">
        <v>48.005668640136719</v>
      </c>
      <c r="BW36">
        <v>49.370315551757813</v>
      </c>
      <c r="BX36">
        <v>50.734954833984375</v>
      </c>
      <c r="BY36">
        <v>52.034736633300781</v>
      </c>
      <c r="BZ36">
        <v>53.334522247314453</v>
      </c>
      <c r="CA36">
        <v>54.5089111328125</v>
      </c>
      <c r="CB36">
        <v>55.683307647705078</v>
      </c>
      <c r="CC36">
        <v>56.670482635498047</v>
      </c>
      <c r="CD36">
        <v>57.657657623291016</v>
      </c>
      <c r="CE36">
        <v>58.529560089111328</v>
      </c>
      <c r="CF36">
        <v>59.401458740234375</v>
      </c>
      <c r="CG36">
        <v>60.167793273925781</v>
      </c>
      <c r="CH36">
        <v>60.934120178222656</v>
      </c>
      <c r="CI36">
        <v>61.561248779296875</v>
      </c>
      <c r="CJ36">
        <v>62.188381195068359</v>
      </c>
      <c r="CK36">
        <v>62.675018310546875</v>
      </c>
      <c r="CL36">
        <v>63.161663055419922</v>
      </c>
      <c r="CM36">
        <v>63.534912109375</v>
      </c>
      <c r="CN36">
        <v>63.908168792724609</v>
      </c>
      <c r="CO36">
        <v>64.165946960449219</v>
      </c>
      <c r="CP36">
        <v>64.423721313476563</v>
      </c>
      <c r="CQ36">
        <v>64.569053649902344</v>
      </c>
      <c r="CR36">
        <v>64.714385986328125</v>
      </c>
      <c r="CS36">
        <v>64.755577087402344</v>
      </c>
      <c r="CT36">
        <v>64.796768188476563</v>
      </c>
      <c r="CU36">
        <v>64.75677490234375</v>
      </c>
      <c r="CV36">
        <v>64.716789245605469</v>
      </c>
      <c r="CW36">
        <v>64.629180908203125</v>
      </c>
      <c r="CX36">
        <v>64.541580200195313</v>
      </c>
      <c r="CY36">
        <v>64.440216064453125</v>
      </c>
      <c r="CZ36">
        <v>64.3388671875</v>
      </c>
      <c r="DA36">
        <v>64.246932983398438</v>
      </c>
      <c r="DB36">
        <v>64.155006408691406</v>
      </c>
      <c r="DC36">
        <v>64.080780029296875</v>
      </c>
      <c r="DD36">
        <v>64.006553649902344</v>
      </c>
      <c r="DE36">
        <v>63.966217041015625</v>
      </c>
      <c r="DF36">
        <v>63.925880432128906</v>
      </c>
      <c r="DG36">
        <v>63.930858612060547</v>
      </c>
      <c r="DH36">
        <v>63.935844421386719</v>
      </c>
      <c r="DI36">
        <v>63.9979248046875</v>
      </c>
      <c r="DJ36">
        <v>64.060005187988281</v>
      </c>
      <c r="DK36">
        <v>64.206459045410156</v>
      </c>
      <c r="DL36">
        <v>64.3529052734375</v>
      </c>
      <c r="DM36">
        <v>64.59368896484375</v>
      </c>
      <c r="DN36">
        <v>64.83447265625</v>
      </c>
      <c r="DO36">
        <v>65.155380249023438</v>
      </c>
      <c r="DP36">
        <v>65.476295471191406</v>
      </c>
      <c r="DQ36">
        <v>65.875648498535156</v>
      </c>
      <c r="DR36">
        <v>66.275001525878906</v>
      </c>
      <c r="DS36">
        <v>66.747779846191406</v>
      </c>
      <c r="DT36">
        <v>67.220558166503906</v>
      </c>
      <c r="DU36">
        <v>67.741554260253906</v>
      </c>
      <c r="DV36">
        <v>68.262535095214844</v>
      </c>
      <c r="DW36">
        <v>68.802116394042969</v>
      </c>
      <c r="DX36">
        <v>69.341697692871094</v>
      </c>
      <c r="DY36">
        <v>69.932647705078125</v>
      </c>
      <c r="DZ36">
        <v>70.523605346679688</v>
      </c>
      <c r="EA36">
        <v>71.147232055664063</v>
      </c>
      <c r="EB36">
        <v>71.7708740234375</v>
      </c>
      <c r="EC36">
        <v>72.363822937011719</v>
      </c>
      <c r="ED36">
        <v>72.956779479980469</v>
      </c>
      <c r="EE36">
        <v>73.488601684570313</v>
      </c>
      <c r="EF36">
        <v>74.020423889160156</v>
      </c>
      <c r="EL36">
        <v>37.723598480224609</v>
      </c>
    </row>
    <row r="37" spans="1:142">
      <c r="A37" t="s">
        <v>135</v>
      </c>
      <c r="B37">
        <v>-16.000019073486328</v>
      </c>
      <c r="C37">
        <v>-16.000019073486328</v>
      </c>
      <c r="D37">
        <v>-16.000019073486328</v>
      </c>
      <c r="E37">
        <v>-16.000019073486328</v>
      </c>
      <c r="F37">
        <v>-16.000019073486328</v>
      </c>
      <c r="G37">
        <v>-16.000019073486328</v>
      </c>
      <c r="H37">
        <v>-16.000019073486328</v>
      </c>
      <c r="I37">
        <v>-15.999760627746582</v>
      </c>
      <c r="J37">
        <v>-15.999503135681152</v>
      </c>
      <c r="K37">
        <v>-15.993171691894531</v>
      </c>
      <c r="L37">
        <v>-15.98684024810791</v>
      </c>
      <c r="M37">
        <v>-15.971369743347168</v>
      </c>
      <c r="N37">
        <v>-15.955901145935059</v>
      </c>
      <c r="O37">
        <v>-15.931751251220703</v>
      </c>
      <c r="P37">
        <v>-15.907601356506348</v>
      </c>
      <c r="V37">
        <v>-15.907601356506348</v>
      </c>
      <c r="W37">
        <v>-15.878122329711914</v>
      </c>
      <c r="X37">
        <v>-15.84864330291748</v>
      </c>
      <c r="Y37">
        <v>-15.819421768188477</v>
      </c>
      <c r="Z37">
        <v>-15.790200233459473</v>
      </c>
      <c r="AA37">
        <v>-15.760263442993164</v>
      </c>
      <c r="AB37">
        <v>-15.730326652526855</v>
      </c>
      <c r="AC37">
        <v>-15.700361251831055</v>
      </c>
      <c r="AD37">
        <v>-15.670395851135254</v>
      </c>
      <c r="AE37">
        <v>-15.64117431640625</v>
      </c>
      <c r="AF37">
        <v>-15.611954689025879</v>
      </c>
      <c r="AG37">
        <v>-15.583908081054688</v>
      </c>
      <c r="AH37">
        <v>-15.555861473083496</v>
      </c>
      <c r="AI37">
        <v>-15.52701473236084</v>
      </c>
      <c r="AJ37">
        <v>-15.498165130615234</v>
      </c>
      <c r="AK37">
        <v>-15.467884063720703</v>
      </c>
      <c r="AL37">
        <v>-15.437602043151855</v>
      </c>
      <c r="AM37">
        <v>-15.407235145568848</v>
      </c>
      <c r="AN37">
        <v>-15.376870155334473</v>
      </c>
      <c r="AO37">
        <v>-15.358220100402832</v>
      </c>
      <c r="AP37">
        <v>-15.339570045471191</v>
      </c>
      <c r="AQ37">
        <v>-15.332350730895996</v>
      </c>
      <c r="AR37">
        <v>-15.325131416320801</v>
      </c>
      <c r="AS37">
        <v>-15.326306343078613</v>
      </c>
      <c r="AT37">
        <v>-15.327481269836426</v>
      </c>
      <c r="AU37">
        <v>-15.332579612731934</v>
      </c>
      <c r="AV37">
        <v>-15.337679862976074</v>
      </c>
      <c r="AW37">
        <v>-15.342462539672852</v>
      </c>
      <c r="AX37">
        <v>-15.347247123718262</v>
      </c>
      <c r="AY37">
        <v>-15.351859092712402</v>
      </c>
      <c r="AZ37">
        <v>-15.356472015380859</v>
      </c>
      <c r="BA37">
        <v>-15.360568046569824</v>
      </c>
      <c r="BB37">
        <v>-15.364665985107422</v>
      </c>
      <c r="BC37">
        <v>-15.368618965148926</v>
      </c>
      <c r="BD37">
        <v>-15.37257194519043</v>
      </c>
      <c r="BE37">
        <v>-15.376668930053711</v>
      </c>
      <c r="BF37">
        <v>-15.380764961242676</v>
      </c>
      <c r="BG37">
        <v>-15.38503360748291</v>
      </c>
      <c r="BH37">
        <v>-15.389302253723145</v>
      </c>
      <c r="BI37">
        <v>-15.395233154296875</v>
      </c>
      <c r="BJ37">
        <v>-15.401163101196289</v>
      </c>
      <c r="BK37">
        <v>-15.41222095489502</v>
      </c>
      <c r="BL37">
        <v>-15.423279762268066</v>
      </c>
      <c r="BM37">
        <v>-15.437891006469727</v>
      </c>
      <c r="BN37">
        <v>-15.452500343322754</v>
      </c>
      <c r="BO37">
        <v>-15.47166633605957</v>
      </c>
      <c r="BP37">
        <v>-15.49083137512207</v>
      </c>
      <c r="BQ37">
        <v>-15.512201309204102</v>
      </c>
      <c r="BR37">
        <v>-15.533573150634766</v>
      </c>
      <c r="BS37">
        <v>-15.556577682495117</v>
      </c>
      <c r="BT37">
        <v>-15.579581260681152</v>
      </c>
      <c r="BU37">
        <v>-15.602499961853027</v>
      </c>
      <c r="BV37">
        <v>-15.625418663024902</v>
      </c>
      <c r="BW37">
        <v>-15.647276878356934</v>
      </c>
      <c r="BX37">
        <v>-15.669135093688965</v>
      </c>
      <c r="BY37">
        <v>-15.684404373168945</v>
      </c>
      <c r="BZ37">
        <v>-15.699673652648926</v>
      </c>
      <c r="CA37">
        <v>-15.695520401000977</v>
      </c>
      <c r="CB37">
        <v>-15.691366195678711</v>
      </c>
      <c r="CC37">
        <v>-15.658822059631348</v>
      </c>
      <c r="CD37">
        <v>-15.626277923583984</v>
      </c>
      <c r="CE37">
        <v>-15.559211730957031</v>
      </c>
      <c r="CF37">
        <v>-15.492148399353027</v>
      </c>
      <c r="CG37">
        <v>-15.380507469177246</v>
      </c>
      <c r="CH37">
        <v>-15.268867492675781</v>
      </c>
      <c r="CI37">
        <v>-15.11161994934082</v>
      </c>
      <c r="CJ37">
        <v>-14.95436954498291</v>
      </c>
      <c r="CK37">
        <v>-14.762945175170898</v>
      </c>
      <c r="CL37">
        <v>-14.571520805358887</v>
      </c>
      <c r="CM37">
        <v>-14.347780227661133</v>
      </c>
      <c r="CN37">
        <v>-14.124039649963379</v>
      </c>
      <c r="CO37">
        <v>-13.868012428283691</v>
      </c>
      <c r="CP37">
        <v>-13.611988067626953</v>
      </c>
      <c r="CQ37">
        <v>-13.333615303039551</v>
      </c>
      <c r="CR37">
        <v>-13.055245399475098</v>
      </c>
      <c r="CS37">
        <v>-12.780768394470215</v>
      </c>
      <c r="CT37">
        <v>-12.506292343139648</v>
      </c>
      <c r="CU37">
        <v>-12.231962203979492</v>
      </c>
      <c r="CV37">
        <v>-11.95762825012207</v>
      </c>
      <c r="CW37">
        <v>-11.710514068603516</v>
      </c>
      <c r="CX37">
        <v>-11.463396072387695</v>
      </c>
      <c r="CY37">
        <v>-11.268418312072754</v>
      </c>
      <c r="CZ37">
        <v>-11.073440551757813</v>
      </c>
      <c r="DA37">
        <v>-10.942663192749023</v>
      </c>
      <c r="DB37">
        <v>-10.811886787414551</v>
      </c>
      <c r="DC37">
        <v>-10.741812705993652</v>
      </c>
      <c r="DD37">
        <v>-10.671740531921387</v>
      </c>
      <c r="DE37">
        <v>-10.67512035369873</v>
      </c>
      <c r="DF37">
        <v>-10.678501129150391</v>
      </c>
      <c r="DG37">
        <v>-10.751094818115234</v>
      </c>
      <c r="DH37">
        <v>-10.823688507080078</v>
      </c>
      <c r="DI37">
        <v>-10.947304725646973</v>
      </c>
      <c r="DJ37">
        <v>-11.070919990539551</v>
      </c>
      <c r="DK37">
        <v>-11.24793529510498</v>
      </c>
      <c r="DL37">
        <v>-11.424949645996094</v>
      </c>
      <c r="DM37">
        <v>-11.647889137268066</v>
      </c>
      <c r="DN37">
        <v>-11.870826721191406</v>
      </c>
      <c r="DO37">
        <v>-12.110321998596191</v>
      </c>
      <c r="DP37">
        <v>-12.349820137023926</v>
      </c>
      <c r="DQ37">
        <v>-12.589800834655762</v>
      </c>
      <c r="DR37">
        <v>-12.829785346984863</v>
      </c>
      <c r="DS37">
        <v>-13.066102981567383</v>
      </c>
      <c r="DT37">
        <v>-13.30241870880127</v>
      </c>
      <c r="DU37">
        <v>-13.525185585021973</v>
      </c>
      <c r="DV37">
        <v>-13.747949600219727</v>
      </c>
      <c r="DW37">
        <v>-13.948513984680176</v>
      </c>
      <c r="DX37">
        <v>-14.149079322814941</v>
      </c>
      <c r="DY37">
        <v>-14.340359687805176</v>
      </c>
      <c r="DZ37">
        <v>-14.531642913818359</v>
      </c>
      <c r="EA37">
        <v>-14.702498435974121</v>
      </c>
      <c r="EB37">
        <v>-14.873353958129883</v>
      </c>
      <c r="EC37">
        <v>-15.007455825805664</v>
      </c>
      <c r="ED37">
        <v>-15.141556739807129</v>
      </c>
      <c r="EE37">
        <v>-15.243399620056152</v>
      </c>
      <c r="EF37">
        <v>-15.345242500305176</v>
      </c>
      <c r="EL37">
        <v>-16.000019073486328</v>
      </c>
    </row>
    <row r="38" spans="1:142">
      <c r="A38" t="s">
        <v>136</v>
      </c>
      <c r="B38">
        <v>-33.549259185791016</v>
      </c>
      <c r="C38">
        <v>-34.623527526855469</v>
      </c>
      <c r="D38">
        <v>-35.697792053222656</v>
      </c>
      <c r="E38">
        <v>-36.779422760009766</v>
      </c>
      <c r="F38">
        <v>-37.861049652099609</v>
      </c>
      <c r="G38">
        <v>-38.870800018310547</v>
      </c>
      <c r="H38">
        <v>-39.880558013916016</v>
      </c>
      <c r="I38">
        <v>-40.756690979003906</v>
      </c>
      <c r="J38">
        <v>-41.632831573486328</v>
      </c>
      <c r="K38">
        <v>-42.211864471435547</v>
      </c>
      <c r="L38">
        <v>-42.790897369384766</v>
      </c>
      <c r="M38">
        <v>-42.962154388427734</v>
      </c>
      <c r="N38">
        <v>-43.133411407470703</v>
      </c>
      <c r="O38">
        <v>-42.931041717529297</v>
      </c>
      <c r="P38">
        <v>-42.728672027587891</v>
      </c>
      <c r="V38">
        <v>-42.728672027587891</v>
      </c>
      <c r="W38">
        <v>-42.098503112792969</v>
      </c>
      <c r="X38">
        <v>-41.468338012695313</v>
      </c>
      <c r="Y38">
        <v>-40.464485168457031</v>
      </c>
      <c r="Z38">
        <v>-39.460636138916016</v>
      </c>
      <c r="AA38">
        <v>-38.118686676025391</v>
      </c>
      <c r="AB38">
        <v>-36.776729583740234</v>
      </c>
      <c r="AC38">
        <v>-35.118846893310547</v>
      </c>
      <c r="AD38">
        <v>-33.460964202880859</v>
      </c>
      <c r="AE38">
        <v>-31.51213264465332</v>
      </c>
      <c r="AF38">
        <v>-29.56330680847168</v>
      </c>
      <c r="AG38">
        <v>-27.379737854003906</v>
      </c>
      <c r="AH38">
        <v>-25.196163177490234</v>
      </c>
      <c r="AI38">
        <v>-22.616508483886719</v>
      </c>
      <c r="AJ38">
        <v>-20.036846160888672</v>
      </c>
      <c r="AK38">
        <v>-16.998424530029297</v>
      </c>
      <c r="AL38">
        <v>-13.960004806518555</v>
      </c>
      <c r="AM38">
        <v>-10.63996696472168</v>
      </c>
      <c r="AN38">
        <v>-7.3199367523193359</v>
      </c>
      <c r="AO38">
        <v>-4.0677390098571777</v>
      </c>
      <c r="AP38">
        <v>-0.81554847955703735</v>
      </c>
      <c r="AQ38">
        <v>2.206228494644165</v>
      </c>
      <c r="AR38">
        <v>5.2280049324035645</v>
      </c>
      <c r="AS38">
        <v>8.1292448043823242</v>
      </c>
      <c r="AT38">
        <v>11.030471801757813</v>
      </c>
      <c r="AU38">
        <v>13.882480621337891</v>
      </c>
      <c r="AV38">
        <v>16.734489440917969</v>
      </c>
      <c r="AW38">
        <v>19.416646957397461</v>
      </c>
      <c r="AX38">
        <v>22.09881591796875</v>
      </c>
      <c r="AY38">
        <v>24.504318237304688</v>
      </c>
      <c r="AZ38">
        <v>26.909822463989258</v>
      </c>
      <c r="BA38">
        <v>28.905517578125</v>
      </c>
      <c r="BB38">
        <v>30.901214599609375</v>
      </c>
      <c r="BC38">
        <v>32.511692047119141</v>
      </c>
      <c r="BD38">
        <v>34.122158050537109</v>
      </c>
      <c r="BE38">
        <v>35.416439056396484</v>
      </c>
      <c r="BF38">
        <v>36.710723876953125</v>
      </c>
      <c r="BG38">
        <v>37.591041564941406</v>
      </c>
      <c r="BH38">
        <v>38.471366882324219</v>
      </c>
      <c r="BI38">
        <v>38.905956268310547</v>
      </c>
      <c r="BJ38">
        <v>39.340545654296875</v>
      </c>
      <c r="BK38">
        <v>39.4088134765625</v>
      </c>
      <c r="BL38">
        <v>39.477081298828125</v>
      </c>
      <c r="BM38">
        <v>39.337848663330078</v>
      </c>
      <c r="BN38">
        <v>39.198619842529297</v>
      </c>
      <c r="BO38">
        <v>38.873867034912109</v>
      </c>
      <c r="BP38">
        <v>38.549118041992188</v>
      </c>
      <c r="BQ38">
        <v>38.065341949462891</v>
      </c>
      <c r="BR38">
        <v>37.581562042236328</v>
      </c>
      <c r="BS38">
        <v>36.994564056396484</v>
      </c>
      <c r="BT38">
        <v>36.407573699951172</v>
      </c>
      <c r="BU38">
        <v>35.800209045410156</v>
      </c>
      <c r="BV38">
        <v>35.192844390869141</v>
      </c>
      <c r="BW38">
        <v>34.589977264404297</v>
      </c>
      <c r="BX38">
        <v>33.987110137939453</v>
      </c>
      <c r="BY38">
        <v>33.385704040527344</v>
      </c>
      <c r="BZ38">
        <v>32.7843017578125</v>
      </c>
      <c r="CA38">
        <v>32.225898742675781</v>
      </c>
      <c r="CB38">
        <v>31.667491912841797</v>
      </c>
      <c r="CC38">
        <v>31.202480316162109</v>
      </c>
      <c r="CD38">
        <v>30.737466812133789</v>
      </c>
      <c r="CE38">
        <v>30.351291656494141</v>
      </c>
      <c r="CF38">
        <v>29.965120315551758</v>
      </c>
      <c r="CG38">
        <v>29.666292190551758</v>
      </c>
      <c r="CH38">
        <v>29.367467880249023</v>
      </c>
      <c r="CI38">
        <v>29.173664093017578</v>
      </c>
      <c r="CJ38">
        <v>28.979860305786133</v>
      </c>
      <c r="CK38">
        <v>28.8929443359375</v>
      </c>
      <c r="CL38">
        <v>28.806026458740234</v>
      </c>
      <c r="CM38">
        <v>28.800640106201172</v>
      </c>
      <c r="CN38">
        <v>28.795255661010742</v>
      </c>
      <c r="CO38">
        <v>28.843212127685547</v>
      </c>
      <c r="CP38">
        <v>28.891168594360352</v>
      </c>
      <c r="CQ38">
        <v>28.949869155883789</v>
      </c>
      <c r="CR38">
        <v>29.008567810058594</v>
      </c>
      <c r="CS38">
        <v>29.046468734741211</v>
      </c>
      <c r="CT38">
        <v>29.084369659423828</v>
      </c>
      <c r="CU38">
        <v>29.098634719848633</v>
      </c>
      <c r="CV38">
        <v>29.112903594970703</v>
      </c>
      <c r="CW38">
        <v>29.099010467529297</v>
      </c>
      <c r="CX38">
        <v>29.085113525390625</v>
      </c>
      <c r="CY38">
        <v>29.042112350463867</v>
      </c>
      <c r="CZ38">
        <v>28.999111175537109</v>
      </c>
      <c r="DA38">
        <v>28.92542839050293</v>
      </c>
      <c r="DB38">
        <v>28.851747512817383</v>
      </c>
      <c r="DC38">
        <v>28.736040115356445</v>
      </c>
      <c r="DD38">
        <v>28.620330810546875</v>
      </c>
      <c r="DE38">
        <v>28.461936950683594</v>
      </c>
      <c r="DF38">
        <v>28.303543090820313</v>
      </c>
      <c r="DG38">
        <v>28.104095458984375</v>
      </c>
      <c r="DH38">
        <v>27.90464973449707</v>
      </c>
      <c r="DI38">
        <v>27.669363021850586</v>
      </c>
      <c r="DJ38">
        <v>27.434078216552734</v>
      </c>
      <c r="DK38">
        <v>27.169370651245117</v>
      </c>
      <c r="DL38">
        <v>26.904666900634766</v>
      </c>
      <c r="DM38">
        <v>26.645029067993164</v>
      </c>
      <c r="DN38">
        <v>26.385395050048828</v>
      </c>
      <c r="DO38">
        <v>26.156984329223633</v>
      </c>
      <c r="DP38">
        <v>25.92857551574707</v>
      </c>
      <c r="DQ38">
        <v>25.72614860534668</v>
      </c>
      <c r="DR38">
        <v>25.523721694946289</v>
      </c>
      <c r="DS38">
        <v>25.34684944152832</v>
      </c>
      <c r="DT38">
        <v>25.169979095458984</v>
      </c>
      <c r="DU38">
        <v>25.020664215087891</v>
      </c>
      <c r="DV38">
        <v>24.871353149414063</v>
      </c>
      <c r="DW38">
        <v>24.754556655883789</v>
      </c>
      <c r="DX38">
        <v>24.637758255004883</v>
      </c>
      <c r="DY38">
        <v>24.548606872558594</v>
      </c>
      <c r="DZ38">
        <v>24.459453582763672</v>
      </c>
      <c r="EA38">
        <v>24.401271820068359</v>
      </c>
      <c r="EB38">
        <v>24.343086242675781</v>
      </c>
      <c r="EC38">
        <v>24.310686111450195</v>
      </c>
      <c r="ED38">
        <v>24.278285980224609</v>
      </c>
      <c r="EE38">
        <v>24.270778656005859</v>
      </c>
      <c r="EF38">
        <v>24.263273239135742</v>
      </c>
      <c r="EL38">
        <v>-33.549259185791016</v>
      </c>
    </row>
    <row r="39" spans="1:142">
      <c r="A39" t="s">
        <v>137</v>
      </c>
      <c r="B39">
        <v>-5.3760056495666504</v>
      </c>
      <c r="C39">
        <v>-5.3783836364746094</v>
      </c>
      <c r="D39">
        <v>-5.3807611465454102</v>
      </c>
      <c r="E39">
        <v>-5.3835115432739258</v>
      </c>
      <c r="F39">
        <v>-5.3862614631652832</v>
      </c>
      <c r="G39">
        <v>-5.390873908996582</v>
      </c>
      <c r="H39">
        <v>-5.3954863548278809</v>
      </c>
      <c r="I39">
        <v>-5.4113283157348633</v>
      </c>
      <c r="J39">
        <v>-5.4271712303161621</v>
      </c>
      <c r="K39">
        <v>-5.4655590057373047</v>
      </c>
      <c r="L39">
        <v>-5.5039472579956055</v>
      </c>
      <c r="M39">
        <v>-5.5584926605224609</v>
      </c>
      <c r="N39">
        <v>-5.6130385398864746</v>
      </c>
      <c r="O39">
        <v>-5.6880955696105957</v>
      </c>
      <c r="P39">
        <v>-5.763153076171875</v>
      </c>
      <c r="V39">
        <v>-5.763153076171875</v>
      </c>
      <c r="W39">
        <v>-5.860842227935791</v>
      </c>
      <c r="X39">
        <v>-5.9585318565368652</v>
      </c>
      <c r="Y39">
        <v>-6.0731520652770996</v>
      </c>
      <c r="Z39">
        <v>-6.187772274017334</v>
      </c>
      <c r="AA39">
        <v>-6.3231334686279297</v>
      </c>
      <c r="AB39">
        <v>-6.4584951400756836</v>
      </c>
      <c r="AC39">
        <v>-6.6107873916625977</v>
      </c>
      <c r="AD39">
        <v>-6.7630791664123535</v>
      </c>
      <c r="AE39">
        <v>-6.9300680160522461</v>
      </c>
      <c r="AF39">
        <v>-7.0970563888549805</v>
      </c>
      <c r="AG39">
        <v>-7.2759332656860352</v>
      </c>
      <c r="AH39">
        <v>-7.4548110961914063</v>
      </c>
      <c r="AI39">
        <v>-7.657895565032959</v>
      </c>
      <c r="AJ39">
        <v>-7.8609809875488281</v>
      </c>
      <c r="AK39">
        <v>-8.0790481567382813</v>
      </c>
      <c r="AL39">
        <v>-8.2971162796020508</v>
      </c>
      <c r="AM39">
        <v>-8.4954462051391602</v>
      </c>
      <c r="AN39">
        <v>-8.6937751770019531</v>
      </c>
      <c r="AO39">
        <v>-8.8538312911987305</v>
      </c>
      <c r="AP39">
        <v>-9.0138874053955078</v>
      </c>
      <c r="AQ39">
        <v>-9.1331186294555664</v>
      </c>
      <c r="AR39">
        <v>-9.2523517608642578</v>
      </c>
      <c r="AS39">
        <v>-9.3340845108032227</v>
      </c>
      <c r="AT39">
        <v>-9.4158163070678711</v>
      </c>
      <c r="AU39">
        <v>-9.4561233520507813</v>
      </c>
      <c r="AV39">
        <v>-9.4964323043823242</v>
      </c>
      <c r="AW39">
        <v>-9.4867773056030273</v>
      </c>
      <c r="AX39">
        <v>-9.4771232604980469</v>
      </c>
      <c r="AY39">
        <v>-9.4209728240966797</v>
      </c>
      <c r="AZ39">
        <v>-9.3648233413696289</v>
      </c>
      <c r="BA39">
        <v>-9.269139289855957</v>
      </c>
      <c r="BB39">
        <v>-9.1734552383422852</v>
      </c>
      <c r="BC39">
        <v>-9.0337972640991211</v>
      </c>
      <c r="BD39">
        <v>-8.8941383361816406</v>
      </c>
      <c r="BE39">
        <v>-8.6993904113769531</v>
      </c>
      <c r="BF39">
        <v>-8.5046415328979492</v>
      </c>
      <c r="BG39">
        <v>-8.2548322677612305</v>
      </c>
      <c r="BH39">
        <v>-8.0050220489501953</v>
      </c>
      <c r="BI39">
        <v>-7.7249612808227539</v>
      </c>
      <c r="BJ39">
        <v>-7.4448995590209961</v>
      </c>
      <c r="BK39">
        <v>-7.1668715476989746</v>
      </c>
      <c r="BL39">
        <v>-6.8888440132141113</v>
      </c>
      <c r="BM39">
        <v>-6.6196961402893066</v>
      </c>
      <c r="BN39">
        <v>-6.3505492210388184</v>
      </c>
      <c r="BO39">
        <v>-6.0868744850158691</v>
      </c>
      <c r="BP39">
        <v>-5.8231997489929199</v>
      </c>
      <c r="BQ39">
        <v>-5.5811252593994141</v>
      </c>
      <c r="BR39">
        <v>-5.3390498161315918</v>
      </c>
      <c r="BS39">
        <v>-5.1345038414001465</v>
      </c>
      <c r="BT39">
        <v>-4.9299578666687012</v>
      </c>
      <c r="BU39">
        <v>-4.7779812812805176</v>
      </c>
      <c r="BV39">
        <v>-4.6260042190551758</v>
      </c>
      <c r="BW39">
        <v>-4.5116987228393555</v>
      </c>
      <c r="BX39">
        <v>-4.3973937034606934</v>
      </c>
      <c r="BY39">
        <v>-4.3150310516357422</v>
      </c>
      <c r="BZ39">
        <v>-4.232668399810791</v>
      </c>
      <c r="CA39">
        <v>-4.1877775192260742</v>
      </c>
      <c r="CB39">
        <v>-4.142885684967041</v>
      </c>
      <c r="CC39">
        <v>-4.1292781829833984</v>
      </c>
      <c r="CD39">
        <v>-4.1156706809997559</v>
      </c>
      <c r="CE39">
        <v>-4.1240644454956055</v>
      </c>
      <c r="CF39">
        <v>-4.1324582099914551</v>
      </c>
      <c r="CG39">
        <v>-4.1589865684509277</v>
      </c>
      <c r="CH39">
        <v>-4.185513973236084</v>
      </c>
      <c r="CI39">
        <v>-4.242952823638916</v>
      </c>
      <c r="CJ39">
        <v>-4.3003926277160645</v>
      </c>
      <c r="CK39">
        <v>-4.3823251724243164</v>
      </c>
      <c r="CL39">
        <v>-4.4642577171325684</v>
      </c>
      <c r="CM39">
        <v>-4.5466198921203613</v>
      </c>
      <c r="CN39">
        <v>-4.6289830207824707</v>
      </c>
      <c r="CO39">
        <v>-4.6845889091491699</v>
      </c>
      <c r="CP39">
        <v>-4.7401943206787109</v>
      </c>
      <c r="CQ39">
        <v>-4.749763011932373</v>
      </c>
      <c r="CR39">
        <v>-4.759331226348877</v>
      </c>
      <c r="CS39">
        <v>-4.7317147254943848</v>
      </c>
      <c r="CT39">
        <v>-4.7040977478027344</v>
      </c>
      <c r="CU39">
        <v>-4.6430497169494629</v>
      </c>
      <c r="CV39">
        <v>-4.5820002555847168</v>
      </c>
      <c r="CW39">
        <v>-4.4869184494018555</v>
      </c>
      <c r="CX39">
        <v>-4.3918361663818359</v>
      </c>
      <c r="CY39">
        <v>-4.286440372467041</v>
      </c>
      <c r="CZ39">
        <v>-4.1810450553894043</v>
      </c>
      <c r="DA39">
        <v>-4.0869364738464355</v>
      </c>
      <c r="DB39">
        <v>-3.9928288459777832</v>
      </c>
      <c r="DC39">
        <v>-3.9006681442260742</v>
      </c>
      <c r="DD39">
        <v>-3.8085074424743652</v>
      </c>
      <c r="DE39">
        <v>-3.696265697479248</v>
      </c>
      <c r="DF39">
        <v>-3.5840227603912354</v>
      </c>
      <c r="DG39">
        <v>-3.4277780055999756</v>
      </c>
      <c r="DH39">
        <v>-3.2715318202972412</v>
      </c>
      <c r="DI39">
        <v>-3.0959196090698242</v>
      </c>
      <c r="DJ39">
        <v>-2.9203090667724609</v>
      </c>
      <c r="DK39">
        <v>-2.7608256340026855</v>
      </c>
      <c r="DL39">
        <v>-2.6013436317443848</v>
      </c>
      <c r="DM39">
        <v>-2.4976949691772461</v>
      </c>
      <c r="DN39">
        <v>-2.3940465450286865</v>
      </c>
      <c r="DO39">
        <v>-2.331308126449585</v>
      </c>
      <c r="DP39">
        <v>-2.2685689926147461</v>
      </c>
      <c r="DQ39">
        <v>-2.2272875308990479</v>
      </c>
      <c r="DR39">
        <v>-2.1860058307647705</v>
      </c>
      <c r="DS39">
        <v>-2.1720829010009766</v>
      </c>
      <c r="DT39">
        <v>-2.1581599712371826</v>
      </c>
      <c r="DU39">
        <v>-2.1563551425933838</v>
      </c>
      <c r="DV39">
        <v>-2.1545505523681641</v>
      </c>
      <c r="DW39">
        <v>-2.1486489772796631</v>
      </c>
      <c r="DX39">
        <v>-2.1427476406097412</v>
      </c>
      <c r="DY39">
        <v>-2.137505054473877</v>
      </c>
      <c r="DZ39">
        <v>-2.1322624683380127</v>
      </c>
      <c r="EA39">
        <v>-2.1343822479248047</v>
      </c>
      <c r="EB39">
        <v>-2.1365025043487549</v>
      </c>
      <c r="EC39">
        <v>-2.161569356918335</v>
      </c>
      <c r="ED39">
        <v>-2.186636209487915</v>
      </c>
      <c r="EE39">
        <v>-2.2293217182159424</v>
      </c>
      <c r="EF39">
        <v>-2.2720069885253906</v>
      </c>
      <c r="EL39">
        <v>-5.3760056495666504</v>
      </c>
    </row>
    <row r="40" spans="1:142">
      <c r="A40" t="s">
        <v>138</v>
      </c>
      <c r="B40">
        <v>6.1088190078735352</v>
      </c>
      <c r="C40">
        <v>6.1642236709594727</v>
      </c>
      <c r="D40">
        <v>6.2196288108825684</v>
      </c>
      <c r="E40">
        <v>6.2796173095703125</v>
      </c>
      <c r="F40">
        <v>6.3396062850952148</v>
      </c>
      <c r="G40">
        <v>6.3963861465454102</v>
      </c>
      <c r="H40">
        <v>6.4531660079956055</v>
      </c>
      <c r="I40">
        <v>6.5068807601928711</v>
      </c>
      <c r="J40">
        <v>6.5605959892272949</v>
      </c>
      <c r="K40">
        <v>6.6045703887939453</v>
      </c>
      <c r="L40">
        <v>6.6485452651977539</v>
      </c>
      <c r="M40">
        <v>6.671663761138916</v>
      </c>
      <c r="N40">
        <v>6.6947827339172363</v>
      </c>
      <c r="O40">
        <v>6.6925487518310547</v>
      </c>
      <c r="P40">
        <v>6.6903138160705566</v>
      </c>
      <c r="V40">
        <v>6.6903138160705566</v>
      </c>
      <c r="W40">
        <v>6.6488604545593262</v>
      </c>
      <c r="X40">
        <v>6.6074066162109375</v>
      </c>
      <c r="Y40">
        <v>6.5229244232177734</v>
      </c>
      <c r="Z40">
        <v>6.4384417533874512</v>
      </c>
      <c r="AA40">
        <v>6.2950015068054199</v>
      </c>
      <c r="AB40">
        <v>6.1515612602233887</v>
      </c>
      <c r="AC40">
        <v>5.9473590850830078</v>
      </c>
      <c r="AD40">
        <v>5.743156909942627</v>
      </c>
      <c r="AE40">
        <v>5.4856982231140137</v>
      </c>
      <c r="AF40">
        <v>5.2282400131225586</v>
      </c>
      <c r="AG40">
        <v>4.9268641471862793</v>
      </c>
      <c r="AH40">
        <v>4.62548828125</v>
      </c>
      <c r="AI40">
        <v>4.2641811370849609</v>
      </c>
      <c r="AJ40">
        <v>3.9028735160827637</v>
      </c>
      <c r="AK40">
        <v>3.4785127639770508</v>
      </c>
      <c r="AL40">
        <v>3.0541520118713379</v>
      </c>
      <c r="AM40">
        <v>2.5848987102508545</v>
      </c>
      <c r="AN40">
        <v>2.1156466007232666</v>
      </c>
      <c r="AO40">
        <v>1.6344188451766968</v>
      </c>
      <c r="AP40">
        <v>1.1531920433044434</v>
      </c>
      <c r="AQ40">
        <v>0.68878167867660522</v>
      </c>
      <c r="AR40">
        <v>0.22437117993831635</v>
      </c>
      <c r="AS40">
        <v>-0.22528786957263947</v>
      </c>
      <c r="AT40">
        <v>-0.67494469881057739</v>
      </c>
      <c r="AU40">
        <v>-1.1078139543533325</v>
      </c>
      <c r="AV40">
        <v>-1.5406830310821533</v>
      </c>
      <c r="AW40">
        <v>-1.9250800609588623</v>
      </c>
      <c r="AX40">
        <v>-2.309478759765625</v>
      </c>
      <c r="AY40">
        <v>-2.6184172630310059</v>
      </c>
      <c r="AZ40">
        <v>-2.9273560047149658</v>
      </c>
      <c r="BA40">
        <v>-3.144420862197876</v>
      </c>
      <c r="BB40">
        <v>-3.3614857196807861</v>
      </c>
      <c r="BC40">
        <v>-3.5067884922027588</v>
      </c>
      <c r="BD40">
        <v>-3.652090311050415</v>
      </c>
      <c r="BE40">
        <v>-3.7441074848175049</v>
      </c>
      <c r="BF40">
        <v>-3.8361246585845947</v>
      </c>
      <c r="BG40">
        <v>-3.8740828037261963</v>
      </c>
      <c r="BH40">
        <v>-3.912041187286377</v>
      </c>
      <c r="BI40">
        <v>-3.8994076251983643</v>
      </c>
      <c r="BJ40">
        <v>-3.8867738246917725</v>
      </c>
      <c r="BK40">
        <v>-3.834348201751709</v>
      </c>
      <c r="BL40">
        <v>-3.7819228172302246</v>
      </c>
      <c r="BM40">
        <v>-3.7070941925048828</v>
      </c>
      <c r="BN40">
        <v>-3.6322660446166992</v>
      </c>
      <c r="BO40">
        <v>-3.5376992225646973</v>
      </c>
      <c r="BP40">
        <v>-3.4431326389312744</v>
      </c>
      <c r="BQ40">
        <v>-3.3440110683441162</v>
      </c>
      <c r="BR40">
        <v>-3.2448890209197998</v>
      </c>
      <c r="BS40">
        <v>-3.1584012508392334</v>
      </c>
      <c r="BT40">
        <v>-3.0719132423400879</v>
      </c>
      <c r="BU40">
        <v>-3.0069112777709961</v>
      </c>
      <c r="BV40">
        <v>-2.9419093132019043</v>
      </c>
      <c r="BW40">
        <v>-2.9019167423248291</v>
      </c>
      <c r="BX40">
        <v>-2.8619241714477539</v>
      </c>
      <c r="BY40">
        <v>-2.8513529300689697</v>
      </c>
      <c r="BZ40">
        <v>-2.8407819271087646</v>
      </c>
      <c r="CA40">
        <v>-2.8407819271087646</v>
      </c>
      <c r="CB40">
        <v>-2.8407819271087646</v>
      </c>
      <c r="CC40">
        <v>-2.8309271335601807</v>
      </c>
      <c r="CD40">
        <v>-2.8210723400115967</v>
      </c>
      <c r="CE40">
        <v>-2.8024225234985352</v>
      </c>
      <c r="CF40">
        <v>-2.7837727069854736</v>
      </c>
      <c r="CG40">
        <v>-2.7704801559448242</v>
      </c>
      <c r="CH40">
        <v>-2.7571876049041748</v>
      </c>
      <c r="CI40">
        <v>-2.7588489055633545</v>
      </c>
      <c r="CJ40">
        <v>-2.7605106830596924</v>
      </c>
      <c r="CK40">
        <v>-2.7819106578826904</v>
      </c>
      <c r="CL40">
        <v>-2.8033106327056885</v>
      </c>
      <c r="CM40">
        <v>-2.8392636775970459</v>
      </c>
      <c r="CN40">
        <v>-2.8752167224884033</v>
      </c>
      <c r="CO40">
        <v>-2.9264395236968994</v>
      </c>
      <c r="CP40">
        <v>-2.9776616096496582</v>
      </c>
      <c r="CQ40">
        <v>-3.0465028285980225</v>
      </c>
      <c r="CR40">
        <v>-3.1153433322906494</v>
      </c>
      <c r="CS40">
        <v>-3.2026047706604004</v>
      </c>
      <c r="CT40">
        <v>-3.2898666858673096</v>
      </c>
      <c r="CU40">
        <v>-3.3899619579315186</v>
      </c>
      <c r="CV40">
        <v>-3.4900581836700439</v>
      </c>
      <c r="CW40">
        <v>-3.5975158214569092</v>
      </c>
      <c r="CX40">
        <v>-3.7049741744995117</v>
      </c>
      <c r="CY40">
        <v>-3.827129602432251</v>
      </c>
      <c r="CZ40">
        <v>-3.9492833614349365</v>
      </c>
      <c r="DA40">
        <v>-4.0820670127868652</v>
      </c>
      <c r="DB40">
        <v>-4.2148489952087402</v>
      </c>
      <c r="DC40">
        <v>-4.3404703140258789</v>
      </c>
      <c r="DD40">
        <v>-4.4660916328430176</v>
      </c>
      <c r="DE40">
        <v>-4.5644969940185547</v>
      </c>
      <c r="DF40">
        <v>-4.6629023551940918</v>
      </c>
      <c r="DG40">
        <v>-4.7321152687072754</v>
      </c>
      <c r="DH40">
        <v>-4.8013291358947754</v>
      </c>
      <c r="DI40">
        <v>-4.8579659461975098</v>
      </c>
      <c r="DJ40">
        <v>-4.9146027565002441</v>
      </c>
      <c r="DK40">
        <v>-4.9610986709594727</v>
      </c>
      <c r="DL40">
        <v>-5.0075936317443848</v>
      </c>
      <c r="DM40">
        <v>-5.0296239852905273</v>
      </c>
      <c r="DN40">
        <v>-5.0516543388366699</v>
      </c>
      <c r="DO40">
        <v>-5.0408830642700195</v>
      </c>
      <c r="DP40">
        <v>-5.0301113128662109</v>
      </c>
      <c r="DQ40">
        <v>-5.0004034042358398</v>
      </c>
      <c r="DR40">
        <v>-4.9706954956054688</v>
      </c>
      <c r="DS40">
        <v>-4.9357447624206543</v>
      </c>
      <c r="DT40">
        <v>-4.9007372856140137</v>
      </c>
      <c r="DU40">
        <v>-4.8758993148803711</v>
      </c>
      <c r="DV40">
        <v>-4.8510618209838867</v>
      </c>
      <c r="DW40">
        <v>-4.8345608711242676</v>
      </c>
      <c r="DX40">
        <v>-4.8180594444274902</v>
      </c>
      <c r="DY40">
        <v>-4.8217263221740723</v>
      </c>
      <c r="DZ40">
        <v>-4.8253931999206543</v>
      </c>
      <c r="EA40">
        <v>-4.8578801155090332</v>
      </c>
      <c r="EB40">
        <v>-4.8903670310974121</v>
      </c>
      <c r="EC40">
        <v>-4.9354586601257324</v>
      </c>
      <c r="ED40">
        <v>-4.9805502891540527</v>
      </c>
      <c r="EE40">
        <v>-5.0234651565551758</v>
      </c>
      <c r="EF40">
        <v>-5.0663795471191406</v>
      </c>
      <c r="EL40">
        <v>6.1088190078735352</v>
      </c>
    </row>
    <row r="41" spans="1:142">
      <c r="A41" t="s">
        <v>139</v>
      </c>
      <c r="B41">
        <v>16.3603515625</v>
      </c>
      <c r="C41">
        <v>16.299188613891602</v>
      </c>
      <c r="D41">
        <v>16.238025665283203</v>
      </c>
      <c r="E41">
        <v>16.17772102355957</v>
      </c>
      <c r="F41">
        <v>16.11741828918457</v>
      </c>
      <c r="G41">
        <v>16.065164566040039</v>
      </c>
      <c r="H41">
        <v>16.012910842895508</v>
      </c>
      <c r="I41">
        <v>15.980079650878906</v>
      </c>
      <c r="J41">
        <v>15.947248458862305</v>
      </c>
      <c r="K41">
        <v>15.944271087646484</v>
      </c>
      <c r="L41">
        <v>15.941290855407715</v>
      </c>
      <c r="M41">
        <v>15.965297698974609</v>
      </c>
      <c r="N41">
        <v>15.989303588867188</v>
      </c>
      <c r="O41">
        <v>16.040985107421875</v>
      </c>
      <c r="P41">
        <v>16.09266471862793</v>
      </c>
      <c r="V41">
        <v>16.09266471862793</v>
      </c>
      <c r="W41">
        <v>16.173480987548828</v>
      </c>
      <c r="X41">
        <v>16.254297256469727</v>
      </c>
      <c r="Y41">
        <v>16.354907989501953</v>
      </c>
      <c r="Z41">
        <v>16.455520629882813</v>
      </c>
      <c r="AA41">
        <v>16.567647933959961</v>
      </c>
      <c r="AB41">
        <v>16.679777145385742</v>
      </c>
      <c r="AC41">
        <v>16.790586471557617</v>
      </c>
      <c r="AD41">
        <v>16.901395797729492</v>
      </c>
      <c r="AE41">
        <v>17.004585266113281</v>
      </c>
      <c r="AF41">
        <v>17.10777473449707</v>
      </c>
      <c r="AG41">
        <v>17.207469940185547</v>
      </c>
      <c r="AH41">
        <v>17.307165145874023</v>
      </c>
      <c r="AI41">
        <v>17.421440124511719</v>
      </c>
      <c r="AJ41">
        <v>17.535717010498047</v>
      </c>
      <c r="AK41">
        <v>17.663259506225586</v>
      </c>
      <c r="AL41">
        <v>17.790798187255859</v>
      </c>
      <c r="AM41">
        <v>17.915073394775391</v>
      </c>
      <c r="AN41">
        <v>18.039348602294922</v>
      </c>
      <c r="AO41">
        <v>18.149843215942383</v>
      </c>
      <c r="AP41">
        <v>18.260335922241211</v>
      </c>
      <c r="AQ41">
        <v>18.354787826538086</v>
      </c>
      <c r="AR41">
        <v>18.449241638183594</v>
      </c>
      <c r="AS41">
        <v>18.530172348022461</v>
      </c>
      <c r="AT41">
        <v>18.611101150512695</v>
      </c>
      <c r="AU41">
        <v>18.687160491943359</v>
      </c>
      <c r="AV41">
        <v>18.763221740722656</v>
      </c>
      <c r="AW41">
        <v>18.844667434692383</v>
      </c>
      <c r="AX41">
        <v>18.926115036010742</v>
      </c>
      <c r="AY41">
        <v>19.020366668701172</v>
      </c>
      <c r="AZ41">
        <v>19.114618301391602</v>
      </c>
      <c r="BA41">
        <v>19.231128692626953</v>
      </c>
      <c r="BB41">
        <v>19.347639083862305</v>
      </c>
      <c r="BC41">
        <v>19.482112884521484</v>
      </c>
      <c r="BD41">
        <v>19.616584777832031</v>
      </c>
      <c r="BE41">
        <v>19.758535385131836</v>
      </c>
      <c r="BF41">
        <v>19.900485992431641</v>
      </c>
      <c r="BG41">
        <v>20.022726058959961</v>
      </c>
      <c r="BH41">
        <v>20.144966125488281</v>
      </c>
      <c r="BI41">
        <v>20.239477157592773</v>
      </c>
      <c r="BJ41">
        <v>20.333986282348633</v>
      </c>
      <c r="BK41">
        <v>20.405118942260742</v>
      </c>
      <c r="BL41">
        <v>20.476251602172852</v>
      </c>
      <c r="BM41">
        <v>20.530426025390625</v>
      </c>
      <c r="BN41">
        <v>20.584596633911133</v>
      </c>
      <c r="BO41">
        <v>20.629602432250977</v>
      </c>
      <c r="BP41">
        <v>20.67460823059082</v>
      </c>
      <c r="BQ41">
        <v>20.711278915405273</v>
      </c>
      <c r="BR41">
        <v>20.747947692871094</v>
      </c>
      <c r="BS41">
        <v>20.759492874145508</v>
      </c>
      <c r="BT41">
        <v>20.771038055419922</v>
      </c>
      <c r="BU41">
        <v>20.748893737792969</v>
      </c>
      <c r="BV41">
        <v>20.726749420166016</v>
      </c>
      <c r="BW41">
        <v>20.676958084106445</v>
      </c>
      <c r="BX41">
        <v>20.627168655395508</v>
      </c>
      <c r="BY41">
        <v>20.54517936706543</v>
      </c>
      <c r="BZ41">
        <v>20.463188171386719</v>
      </c>
      <c r="CA41">
        <v>20.354583740234375</v>
      </c>
      <c r="CB41">
        <v>20.245981216430664</v>
      </c>
      <c r="CC41">
        <v>20.132419586181641</v>
      </c>
      <c r="CD41">
        <v>20.01885986328125</v>
      </c>
      <c r="CE41">
        <v>19.899770736694336</v>
      </c>
      <c r="CF41">
        <v>19.780679702758789</v>
      </c>
      <c r="CG41">
        <v>19.647697448730469</v>
      </c>
      <c r="CH41">
        <v>19.514713287353516</v>
      </c>
      <c r="CI41">
        <v>19.367635726928711</v>
      </c>
      <c r="CJ41">
        <v>19.220558166503906</v>
      </c>
      <c r="CK41">
        <v>19.084566116333008</v>
      </c>
      <c r="CL41">
        <v>18.948574066162109</v>
      </c>
      <c r="CM41">
        <v>18.82301139831543</v>
      </c>
      <c r="CN41">
        <v>18.697446823120117</v>
      </c>
      <c r="CO41">
        <v>18.562484741210938</v>
      </c>
      <c r="CP41">
        <v>18.427526473999023</v>
      </c>
      <c r="CQ41">
        <v>18.281793594360352</v>
      </c>
      <c r="CR41">
        <v>18.136062622070313</v>
      </c>
      <c r="CS41">
        <v>17.975147247314453</v>
      </c>
      <c r="CT41">
        <v>17.814231872558594</v>
      </c>
      <c r="CU41">
        <v>17.623008728027344</v>
      </c>
      <c r="CV41">
        <v>17.431783676147461</v>
      </c>
      <c r="CW41">
        <v>17.219072341918945</v>
      </c>
      <c r="CX41">
        <v>17.00636100769043</v>
      </c>
      <c r="CY41">
        <v>16.790040969848633</v>
      </c>
      <c r="CZ41">
        <v>16.573720932006836</v>
      </c>
      <c r="DA41">
        <v>16.371868133544922</v>
      </c>
      <c r="DB41">
        <v>16.170015335083008</v>
      </c>
      <c r="DC41">
        <v>15.987298965454102</v>
      </c>
      <c r="DD41">
        <v>15.804583549499512</v>
      </c>
      <c r="DE41">
        <v>15.667101860046387</v>
      </c>
      <c r="DF41">
        <v>15.529620170593262</v>
      </c>
      <c r="DG41">
        <v>15.410703659057617</v>
      </c>
      <c r="DH41">
        <v>15.291784286499023</v>
      </c>
      <c r="DI41">
        <v>15.152584075927734</v>
      </c>
      <c r="DJ41">
        <v>15.013384819030762</v>
      </c>
      <c r="DK41">
        <v>14.868569374084473</v>
      </c>
      <c r="DL41">
        <v>14.7237548828125</v>
      </c>
      <c r="DM41">
        <v>14.614863395690918</v>
      </c>
      <c r="DN41">
        <v>14.505972862243652</v>
      </c>
      <c r="DO41">
        <v>14.451972007751465</v>
      </c>
      <c r="DP41">
        <v>14.397970199584961</v>
      </c>
      <c r="DQ41">
        <v>14.394820213317871</v>
      </c>
      <c r="DR41">
        <v>14.391668319702148</v>
      </c>
      <c r="DS41">
        <v>14.431947708129883</v>
      </c>
      <c r="DT41">
        <v>14.472227096557617</v>
      </c>
      <c r="DU41">
        <v>14.541355133056641</v>
      </c>
      <c r="DV41">
        <v>14.610481262207031</v>
      </c>
      <c r="DW41">
        <v>14.689605712890625</v>
      </c>
      <c r="DX41">
        <v>14.768732070922852</v>
      </c>
      <c r="DY41">
        <v>14.848172187805176</v>
      </c>
      <c r="DZ41">
        <v>14.9276123046875</v>
      </c>
      <c r="EA41">
        <v>14.991153717041016</v>
      </c>
      <c r="EB41">
        <v>15.054695129394531</v>
      </c>
      <c r="EC41">
        <v>15.105803489685059</v>
      </c>
      <c r="ED41">
        <v>15.15691089630127</v>
      </c>
      <c r="EE41">
        <v>15.218790054321289</v>
      </c>
      <c r="EF41">
        <v>15.280670166015625</v>
      </c>
      <c r="EL41">
        <v>16.3603515625</v>
      </c>
    </row>
    <row r="42" spans="1:142">
      <c r="A42" t="s">
        <v>140</v>
      </c>
      <c r="B42">
        <v>7.9660615921020508</v>
      </c>
      <c r="C42">
        <v>7.9045829772949219</v>
      </c>
      <c r="D42">
        <v>7.8431048393249512</v>
      </c>
      <c r="E42">
        <v>7.7840609550476074</v>
      </c>
      <c r="F42">
        <v>7.7250185012817383</v>
      </c>
      <c r="G42">
        <v>7.6715898513793945</v>
      </c>
      <c r="H42">
        <v>7.618161678314209</v>
      </c>
      <c r="I42">
        <v>7.574216365814209</v>
      </c>
      <c r="J42">
        <v>7.5302700996398926</v>
      </c>
      <c r="K42">
        <v>7.5011348724365234</v>
      </c>
      <c r="L42">
        <v>7.4720001220703125</v>
      </c>
      <c r="M42">
        <v>7.4604263305664063</v>
      </c>
      <c r="N42">
        <v>7.4488525390625</v>
      </c>
      <c r="O42">
        <v>7.4499983787536621</v>
      </c>
      <c r="P42">
        <v>7.451143741607666</v>
      </c>
      <c r="V42">
        <v>7.451143741607666</v>
      </c>
      <c r="W42">
        <v>7.4632043838500977</v>
      </c>
      <c r="X42">
        <v>7.4752655029296875</v>
      </c>
      <c r="Y42">
        <v>7.4918808937072754</v>
      </c>
      <c r="Z42">
        <v>7.5084972381591797</v>
      </c>
      <c r="AA42">
        <v>7.5155439376831055</v>
      </c>
      <c r="AB42">
        <v>7.5225920677185059</v>
      </c>
      <c r="AC42">
        <v>7.5144271850585938</v>
      </c>
      <c r="AD42">
        <v>7.5062627792358398</v>
      </c>
      <c r="AE42">
        <v>7.4783596992492676</v>
      </c>
      <c r="AF42">
        <v>7.4504566192626953</v>
      </c>
      <c r="AG42">
        <v>7.4024147987365723</v>
      </c>
      <c r="AH42">
        <v>7.3543720245361328</v>
      </c>
      <c r="AI42">
        <v>7.2815203666687012</v>
      </c>
      <c r="AJ42">
        <v>7.2086687088012695</v>
      </c>
      <c r="AK42">
        <v>7.1149611473083496</v>
      </c>
      <c r="AL42">
        <v>7.0212540626525879</v>
      </c>
      <c r="AM42">
        <v>6.9125065803527832</v>
      </c>
      <c r="AN42">
        <v>6.8037595748901367</v>
      </c>
      <c r="AO42">
        <v>6.6793985366821289</v>
      </c>
      <c r="AP42">
        <v>6.5550384521484375</v>
      </c>
      <c r="AQ42">
        <v>6.4220552444458008</v>
      </c>
      <c r="AR42">
        <v>6.2890715599060059</v>
      </c>
      <c r="AS42">
        <v>6.1462903022766113</v>
      </c>
      <c r="AT42">
        <v>6.0035090446472168</v>
      </c>
      <c r="AU42">
        <v>5.8431386947631836</v>
      </c>
      <c r="AV42">
        <v>5.682767391204834</v>
      </c>
      <c r="AW42">
        <v>5.5022573471069336</v>
      </c>
      <c r="AX42">
        <v>5.3217463493347168</v>
      </c>
      <c r="AY42">
        <v>5.1297197341918945</v>
      </c>
      <c r="AZ42">
        <v>4.9376931190490723</v>
      </c>
      <c r="BA42">
        <v>4.7524275779724121</v>
      </c>
      <c r="BB42">
        <v>4.567162036895752</v>
      </c>
      <c r="BC42">
        <v>4.3944144248962402</v>
      </c>
      <c r="BD42">
        <v>4.2216677665710449</v>
      </c>
      <c r="BE42">
        <v>4.0572004318237305</v>
      </c>
      <c r="BF42">
        <v>3.8927328586578369</v>
      </c>
      <c r="BG42">
        <v>3.7467434406280518</v>
      </c>
      <c r="BH42">
        <v>3.6007528305053711</v>
      </c>
      <c r="BI42">
        <v>3.4660794734954834</v>
      </c>
      <c r="BJ42">
        <v>3.3314058780670166</v>
      </c>
      <c r="BK42">
        <v>3.2091941833496094</v>
      </c>
      <c r="BL42">
        <v>3.086982250213623</v>
      </c>
      <c r="BM42">
        <v>2.972017765045166</v>
      </c>
      <c r="BN42">
        <v>2.8570537567138672</v>
      </c>
      <c r="BO42">
        <v>2.7346704006195068</v>
      </c>
      <c r="BP42">
        <v>2.6122868061065674</v>
      </c>
      <c r="BQ42">
        <v>2.4853768348693848</v>
      </c>
      <c r="BR42">
        <v>2.3584661483764648</v>
      </c>
      <c r="BS42">
        <v>2.2471976280212402</v>
      </c>
      <c r="BT42">
        <v>2.1359293460845947</v>
      </c>
      <c r="BU42">
        <v>2.0510170459747314</v>
      </c>
      <c r="BV42">
        <v>1.9661049842834473</v>
      </c>
      <c r="BW42">
        <v>1.9012743234634399</v>
      </c>
      <c r="BX42">
        <v>1.8364442586898804</v>
      </c>
      <c r="BY42">
        <v>1.7822424173355103</v>
      </c>
      <c r="BZ42">
        <v>1.7280408143997192</v>
      </c>
      <c r="CA42">
        <v>1.6879338026046753</v>
      </c>
      <c r="CB42">
        <v>1.6478265523910522</v>
      </c>
      <c r="CC42">
        <v>1.6255671977996826</v>
      </c>
      <c r="CD42">
        <v>1.603307843208313</v>
      </c>
      <c r="CE42">
        <v>1.5951718091964722</v>
      </c>
      <c r="CF42">
        <v>1.5870357751846313</v>
      </c>
      <c r="CG42">
        <v>1.5868638753890991</v>
      </c>
      <c r="CH42">
        <v>1.5866919755935669</v>
      </c>
      <c r="CI42">
        <v>1.5829678773880005</v>
      </c>
      <c r="CJ42">
        <v>1.579243540763855</v>
      </c>
      <c r="CK42">
        <v>1.576923131942749</v>
      </c>
      <c r="CL42">
        <v>1.5746026039123535</v>
      </c>
      <c r="CM42">
        <v>1.5822229385375977</v>
      </c>
      <c r="CN42">
        <v>1.5898432731628418</v>
      </c>
      <c r="CO42">
        <v>1.5999560356140137</v>
      </c>
      <c r="CP42">
        <v>1.610068678855896</v>
      </c>
      <c r="CQ42">
        <v>1.6132487058639526</v>
      </c>
      <c r="CR42">
        <v>1.6164284944534302</v>
      </c>
      <c r="CS42">
        <v>1.6082066297531128</v>
      </c>
      <c r="CT42">
        <v>1.5999845266342163</v>
      </c>
      <c r="CU42">
        <v>1.5813062191009521</v>
      </c>
      <c r="CV42">
        <v>1.5626276731491089</v>
      </c>
      <c r="CW42">
        <v>1.5333210229873657</v>
      </c>
      <c r="CX42">
        <v>1.5040141344070435</v>
      </c>
      <c r="CY42">
        <v>1.4460592269897461</v>
      </c>
      <c r="CZ42">
        <v>1.388105034828186</v>
      </c>
      <c r="DA42">
        <v>1.2969471216201782</v>
      </c>
      <c r="DB42">
        <v>1.2057899236679077</v>
      </c>
      <c r="DC42">
        <v>1.0896511077880859</v>
      </c>
      <c r="DD42">
        <v>0.97351223230361938</v>
      </c>
      <c r="DE42">
        <v>0.86000996828079224</v>
      </c>
      <c r="DF42">
        <v>0.74650657176971436</v>
      </c>
      <c r="DG42">
        <v>0.6525992751121521</v>
      </c>
      <c r="DH42">
        <v>0.55869120359420776</v>
      </c>
      <c r="DI42">
        <v>0.47400772571563721</v>
      </c>
      <c r="DJ42">
        <v>0.38932499289512634</v>
      </c>
      <c r="DK42">
        <v>0.31160295009613037</v>
      </c>
      <c r="DL42">
        <v>0.2338816374540329</v>
      </c>
      <c r="DM42">
        <v>0.1635221540927887</v>
      </c>
      <c r="DN42">
        <v>9.3162737786769867E-2</v>
      </c>
      <c r="DO42">
        <v>3.6669399589300156E-2</v>
      </c>
      <c r="DP42">
        <v>-1.9824443385004997E-2</v>
      </c>
      <c r="DQ42">
        <v>-6.3712753355503082E-2</v>
      </c>
      <c r="DR42">
        <v>-0.10760152339935303</v>
      </c>
      <c r="DS42">
        <v>-0.14916971325874329</v>
      </c>
      <c r="DT42">
        <v>-0.19073757529258728</v>
      </c>
      <c r="DU42">
        <v>-0.21689322590827942</v>
      </c>
      <c r="DV42">
        <v>-0.24304860830307007</v>
      </c>
      <c r="DW42">
        <v>-0.23955367505550385</v>
      </c>
      <c r="DX42">
        <v>-0.23605851829051971</v>
      </c>
      <c r="DY42">
        <v>-0.20646540820598602</v>
      </c>
      <c r="DZ42">
        <v>-0.17687200009822845</v>
      </c>
      <c r="EA42">
        <v>-0.12842868268489838</v>
      </c>
      <c r="EB42">
        <v>-7.9984910786151886E-2</v>
      </c>
      <c r="EC42">
        <v>-3.3059500157833099E-2</v>
      </c>
      <c r="ED42">
        <v>1.3865464366972446E-2</v>
      </c>
      <c r="EE42">
        <v>5.6551013141870499E-2</v>
      </c>
      <c r="EF42">
        <v>9.9236294627189636E-2</v>
      </c>
      <c r="EL42">
        <v>7.9660615921020508</v>
      </c>
    </row>
    <row r="43" spans="1:142">
      <c r="A43" t="s">
        <v>141</v>
      </c>
      <c r="B43">
        <v>3.7765939235687256</v>
      </c>
      <c r="C43">
        <v>3.750065803527832</v>
      </c>
      <c r="D43">
        <v>3.7235383987426758</v>
      </c>
      <c r="E43">
        <v>3.6972107887268066</v>
      </c>
      <c r="F43">
        <v>3.6708834171295166</v>
      </c>
      <c r="G43">
        <v>3.6513171195983887</v>
      </c>
      <c r="H43">
        <v>3.6317503452301025</v>
      </c>
      <c r="I43">
        <v>3.6205205917358398</v>
      </c>
      <c r="J43">
        <v>3.609290599822998</v>
      </c>
      <c r="K43">
        <v>3.600266695022583</v>
      </c>
      <c r="L43">
        <v>3.5912423133850098</v>
      </c>
      <c r="M43">
        <v>3.5766603946685791</v>
      </c>
      <c r="N43">
        <v>3.5620784759521484</v>
      </c>
      <c r="O43">
        <v>3.535693883895874</v>
      </c>
      <c r="P43">
        <v>3.5093092918395996</v>
      </c>
      <c r="V43">
        <v>3.5093092918395996</v>
      </c>
      <c r="W43">
        <v>3.4654207229614258</v>
      </c>
      <c r="X43">
        <v>3.421532154083252</v>
      </c>
      <c r="Y43">
        <v>3.3567593097686768</v>
      </c>
      <c r="Z43">
        <v>3.2919864654541016</v>
      </c>
      <c r="AA43">
        <v>3.1900286674499512</v>
      </c>
      <c r="AB43">
        <v>3.0880708694458008</v>
      </c>
      <c r="AC43">
        <v>2.9267256259918213</v>
      </c>
      <c r="AD43">
        <v>2.7653810977935791</v>
      </c>
      <c r="AE43">
        <v>2.5314419269561768</v>
      </c>
      <c r="AF43">
        <v>2.2975034713745117</v>
      </c>
      <c r="AG43">
        <v>1.9936069250106812</v>
      </c>
      <c r="AH43">
        <v>1.6897099018096924</v>
      </c>
      <c r="AI43">
        <v>1.2873791456222534</v>
      </c>
      <c r="AJ43">
        <v>0.8850473165512085</v>
      </c>
      <c r="AK43">
        <v>0.38184770941734314</v>
      </c>
      <c r="AL43">
        <v>-0.12135186791419983</v>
      </c>
      <c r="AM43">
        <v>-0.68522918224334717</v>
      </c>
      <c r="AN43">
        <v>-1.2491053342819214</v>
      </c>
      <c r="AO43">
        <v>-1.8369320631027222</v>
      </c>
      <c r="AP43">
        <v>-2.4247574806213379</v>
      </c>
      <c r="AQ43">
        <v>-3.0174529552459717</v>
      </c>
      <c r="AR43">
        <v>-3.6101486682891846</v>
      </c>
      <c r="AS43">
        <v>-4.2318673133850098</v>
      </c>
      <c r="AT43">
        <v>-4.8535833358764648</v>
      </c>
      <c r="AU43">
        <v>-5.5257196426391602</v>
      </c>
      <c r="AV43">
        <v>-6.1978554725646973</v>
      </c>
      <c r="AW43">
        <v>-6.8934259414672852</v>
      </c>
      <c r="AX43">
        <v>-7.5889983177185059</v>
      </c>
      <c r="AY43">
        <v>-8.2705316543579102</v>
      </c>
      <c r="AZ43">
        <v>-8.9520645141601563</v>
      </c>
      <c r="BA43">
        <v>-9.545475959777832</v>
      </c>
      <c r="BB43">
        <v>-10.138887405395508</v>
      </c>
      <c r="BC43">
        <v>-10.641574859619141</v>
      </c>
      <c r="BD43">
        <v>-11.144258499145508</v>
      </c>
      <c r="BE43">
        <v>-11.574320793151855</v>
      </c>
      <c r="BF43">
        <v>-12.004382133483887</v>
      </c>
      <c r="BG43">
        <v>-12.34428882598877</v>
      </c>
      <c r="BH43">
        <v>-12.684197425842285</v>
      </c>
      <c r="BI43">
        <v>-12.95649528503418</v>
      </c>
      <c r="BJ43">
        <v>-13.228793144226074</v>
      </c>
      <c r="BK43">
        <v>-13.453593254089355</v>
      </c>
      <c r="BL43">
        <v>-13.678393363952637</v>
      </c>
      <c r="BM43">
        <v>-13.871967315673828</v>
      </c>
      <c r="BN43">
        <v>-14.06554126739502</v>
      </c>
      <c r="BO43">
        <v>-14.226312637329102</v>
      </c>
      <c r="BP43">
        <v>-14.3870849609375</v>
      </c>
      <c r="BQ43">
        <v>-14.50147533416748</v>
      </c>
      <c r="BR43">
        <v>-14.615867614746094</v>
      </c>
      <c r="BS43">
        <v>-14.683762550354004</v>
      </c>
      <c r="BT43">
        <v>-14.75165843963623</v>
      </c>
      <c r="BU43">
        <v>-14.775750160217285</v>
      </c>
      <c r="BV43">
        <v>-14.799843788146973</v>
      </c>
      <c r="BW43">
        <v>-14.795632362365723</v>
      </c>
      <c r="BX43">
        <v>-14.791421890258789</v>
      </c>
      <c r="BY43">
        <v>-14.777097702026367</v>
      </c>
      <c r="BZ43">
        <v>-14.762772560119629</v>
      </c>
      <c r="CA43">
        <v>-14.727335929870605</v>
      </c>
      <c r="CB43">
        <v>-14.691899299621582</v>
      </c>
      <c r="CC43">
        <v>-14.63274097442627</v>
      </c>
      <c r="CD43">
        <v>-14.573583602905273</v>
      </c>
      <c r="CE43">
        <v>-14.481679916381836</v>
      </c>
      <c r="CF43">
        <v>-14.389778137207031</v>
      </c>
      <c r="CG43">
        <v>-14.273209571838379</v>
      </c>
      <c r="CH43">
        <v>-14.156641960144043</v>
      </c>
      <c r="CI43">
        <v>-14.029473304748535</v>
      </c>
      <c r="CJ43">
        <v>-13.902304649353027</v>
      </c>
      <c r="CK43">
        <v>-13.769322395324707</v>
      </c>
      <c r="CL43">
        <v>-13.63633918762207</v>
      </c>
      <c r="CM43">
        <v>-13.486568450927734</v>
      </c>
      <c r="CN43">
        <v>-13.336795806884766</v>
      </c>
      <c r="CO43">
        <v>-13.171897888183594</v>
      </c>
      <c r="CP43">
        <v>-13.007001876831055</v>
      </c>
      <c r="CQ43">
        <v>-12.880836486816406</v>
      </c>
      <c r="CR43">
        <v>-12.754671096801758</v>
      </c>
      <c r="CS43">
        <v>-12.702101707458496</v>
      </c>
      <c r="CT43">
        <v>-12.649533271789551</v>
      </c>
      <c r="CU43">
        <v>-12.667781829833984</v>
      </c>
      <c r="CV43">
        <v>-12.686030387878418</v>
      </c>
      <c r="CW43">
        <v>-12.787185668945313</v>
      </c>
      <c r="CX43">
        <v>-12.888341903686523</v>
      </c>
      <c r="CY43">
        <v>-13.075613975524902</v>
      </c>
      <c r="CZ43">
        <v>-13.262884140014648</v>
      </c>
      <c r="DA43">
        <v>-13.523867607116699</v>
      </c>
      <c r="DB43">
        <v>-13.784848213195801</v>
      </c>
      <c r="DC43">
        <v>-14.103499412536621</v>
      </c>
      <c r="DD43">
        <v>-14.422151565551758</v>
      </c>
      <c r="DE43">
        <v>-14.744180679321289</v>
      </c>
      <c r="DF43">
        <v>-15.06621265411377</v>
      </c>
      <c r="DG43">
        <v>-15.398697853088379</v>
      </c>
      <c r="DH43">
        <v>-15.731185913085938</v>
      </c>
      <c r="DI43">
        <v>-16.108020782470703</v>
      </c>
      <c r="DJ43">
        <v>-16.484853744506836</v>
      </c>
      <c r="DK43">
        <v>-16.945083618164063</v>
      </c>
      <c r="DL43">
        <v>-17.405309677124023</v>
      </c>
      <c r="DM43">
        <v>-17.845685958862305</v>
      </c>
      <c r="DN43">
        <v>-18.286064147949219</v>
      </c>
      <c r="DO43">
        <v>-18.624336242675781</v>
      </c>
      <c r="DP43">
        <v>-18.962612152099609</v>
      </c>
      <c r="DQ43">
        <v>-19.214366912841797</v>
      </c>
      <c r="DR43">
        <v>-19.466127395629883</v>
      </c>
      <c r="DS43">
        <v>-19.645290374755859</v>
      </c>
      <c r="DT43">
        <v>-19.824455261230469</v>
      </c>
      <c r="DU43">
        <v>-19.942483901977539</v>
      </c>
      <c r="DV43">
        <v>-20.060512542724609</v>
      </c>
      <c r="DW43">
        <v>-20.122993469238281</v>
      </c>
      <c r="DX43">
        <v>-20.185474395751953</v>
      </c>
      <c r="DY43">
        <v>-20.211887359619141</v>
      </c>
      <c r="DZ43">
        <v>-20.238302230834961</v>
      </c>
      <c r="EA43">
        <v>-20.255460739135742</v>
      </c>
      <c r="EB43">
        <v>-20.272621154785156</v>
      </c>
      <c r="EC43">
        <v>-20.274684906005859</v>
      </c>
      <c r="ED43">
        <v>-20.27674674987793</v>
      </c>
      <c r="EE43">
        <v>-20.245635986328125</v>
      </c>
      <c r="EF43">
        <v>-20.214523315429688</v>
      </c>
      <c r="EL43">
        <v>3.7765939235687256</v>
      </c>
    </row>
    <row r="44" spans="1:142">
      <c r="A44" t="s">
        <v>142</v>
      </c>
      <c r="B44">
        <v>-7.9185638427734375</v>
      </c>
      <c r="C44">
        <v>-7.9137792587280273</v>
      </c>
      <c r="D44">
        <v>-7.9089946746826172</v>
      </c>
      <c r="E44">
        <v>-7.9034085273742676</v>
      </c>
      <c r="F44">
        <v>-7.8978219032287598</v>
      </c>
      <c r="G44">
        <v>-7.8919496536254883</v>
      </c>
      <c r="H44">
        <v>-7.8860769271850586</v>
      </c>
      <c r="I44">
        <v>-7.8796024322509766</v>
      </c>
      <c r="J44">
        <v>-7.8731274604797363</v>
      </c>
      <c r="K44">
        <v>-7.8626422882080078</v>
      </c>
      <c r="L44">
        <v>-7.8521571159362793</v>
      </c>
      <c r="M44">
        <v>-7.8361139297485352</v>
      </c>
      <c r="N44">
        <v>-7.8200716972351074</v>
      </c>
      <c r="O44">
        <v>-7.7871270179748535</v>
      </c>
      <c r="P44">
        <v>-7.7541813850402832</v>
      </c>
      <c r="V44">
        <v>-7.7541813850402832</v>
      </c>
      <c r="W44">
        <v>-7.6921882629394531</v>
      </c>
      <c r="X44">
        <v>-7.6301937103271484</v>
      </c>
      <c r="Y44">
        <v>-7.535942554473877</v>
      </c>
      <c r="Z44">
        <v>-7.4416899681091309</v>
      </c>
      <c r="AA44">
        <v>-7.2985944747924805</v>
      </c>
      <c r="AB44">
        <v>-7.1554980278015137</v>
      </c>
      <c r="AC44">
        <v>-6.9675107002258301</v>
      </c>
      <c r="AD44">
        <v>-6.7795233726501465</v>
      </c>
      <c r="AE44">
        <v>-6.5582470893859863</v>
      </c>
      <c r="AF44">
        <v>-6.3369708061218262</v>
      </c>
      <c r="AG44">
        <v>-6.0928621292114258</v>
      </c>
      <c r="AH44">
        <v>-5.8487534523010254</v>
      </c>
      <c r="AI44">
        <v>-5.5657410621643066</v>
      </c>
      <c r="AJ44">
        <v>-5.2827277183532715</v>
      </c>
      <c r="AK44">
        <v>-4.9558844566345215</v>
      </c>
      <c r="AL44">
        <v>-4.6290411949157715</v>
      </c>
      <c r="AM44">
        <v>-4.2771873474121094</v>
      </c>
      <c r="AN44">
        <v>-3.9253339767456055</v>
      </c>
      <c r="AO44">
        <v>-3.5633673667907715</v>
      </c>
      <c r="AP44">
        <v>-3.201401948928833</v>
      </c>
      <c r="AQ44">
        <v>-2.8526139259338379</v>
      </c>
      <c r="AR44">
        <v>-2.5038261413574219</v>
      </c>
      <c r="AS44">
        <v>-2.1746604442596436</v>
      </c>
      <c r="AT44">
        <v>-1.8454968929290771</v>
      </c>
      <c r="AU44">
        <v>-1.5370452404022217</v>
      </c>
      <c r="AV44">
        <v>-1.2285937070846558</v>
      </c>
      <c r="AW44">
        <v>-0.97079157829284668</v>
      </c>
      <c r="AX44">
        <v>-0.71298837661743164</v>
      </c>
      <c r="AY44">
        <v>-0.52706372737884521</v>
      </c>
      <c r="AZ44">
        <v>-0.34113907814025879</v>
      </c>
      <c r="BA44">
        <v>-0.21952894330024719</v>
      </c>
      <c r="BB44">
        <v>-9.7918793559074402E-2</v>
      </c>
      <c r="BC44">
        <v>-2.2087391465902328E-2</v>
      </c>
      <c r="BD44">
        <v>5.3743470460176468E-2</v>
      </c>
      <c r="BE44">
        <v>7.8781694173812866E-2</v>
      </c>
      <c r="BF44">
        <v>0.10381991416215897</v>
      </c>
      <c r="BG44">
        <v>7.0015504956245422E-2</v>
      </c>
      <c r="BH44">
        <v>3.6210700869560242E-2</v>
      </c>
      <c r="BI44">
        <v>-6.0103382915258408E-2</v>
      </c>
      <c r="BJ44">
        <v>-0.15641751885414124</v>
      </c>
      <c r="BK44">
        <v>-0.30283671617507935</v>
      </c>
      <c r="BL44">
        <v>-0.44925597310066223</v>
      </c>
      <c r="BM44">
        <v>-0.61842232942581177</v>
      </c>
      <c r="BN44">
        <v>-0.78758794069290161</v>
      </c>
      <c r="BO44">
        <v>-0.96062105894088745</v>
      </c>
      <c r="BP44">
        <v>-1.1336541175842285</v>
      </c>
      <c r="BQ44">
        <v>-1.2926783561706543</v>
      </c>
      <c r="BR44">
        <v>-1.4517033100128174</v>
      </c>
      <c r="BS44">
        <v>-1.591132640838623</v>
      </c>
      <c r="BT44">
        <v>-1.7305617332458496</v>
      </c>
      <c r="BU44">
        <v>-1.8285946846008301</v>
      </c>
      <c r="BV44">
        <v>-1.9266277551651001</v>
      </c>
      <c r="BW44">
        <v>-1.9916301965713501</v>
      </c>
      <c r="BX44">
        <v>-2.0566320419311523</v>
      </c>
      <c r="BY44">
        <v>-2.1161625385284424</v>
      </c>
      <c r="BZ44">
        <v>-2.1756927967071533</v>
      </c>
      <c r="CA44">
        <v>-2.2302381992340088</v>
      </c>
      <c r="CB44">
        <v>-2.2847838401794434</v>
      </c>
      <c r="CC44">
        <v>-2.3175857067108154</v>
      </c>
      <c r="CD44">
        <v>-2.3503873348236084</v>
      </c>
      <c r="CE44">
        <v>-2.3448870182037354</v>
      </c>
      <c r="CF44">
        <v>-2.3393867015838623</v>
      </c>
      <c r="CG44">
        <v>-2.2809162139892578</v>
      </c>
      <c r="CH44">
        <v>-2.2224462032318115</v>
      </c>
      <c r="CI44">
        <v>-2.1774976253509521</v>
      </c>
      <c r="CJ44">
        <v>-2.1325490474700928</v>
      </c>
      <c r="CK44">
        <v>-2.1581029891967773</v>
      </c>
      <c r="CL44">
        <v>-2.1836569309234619</v>
      </c>
      <c r="CM44">
        <v>-2.2818615436553955</v>
      </c>
      <c r="CN44">
        <v>-2.3800666332244873</v>
      </c>
      <c r="CO44">
        <v>-2.5597183704376221</v>
      </c>
      <c r="CP44">
        <v>-2.739368200302124</v>
      </c>
      <c r="CQ44">
        <v>-2.9908688068389893</v>
      </c>
      <c r="CR44">
        <v>-3.2423672676086426</v>
      </c>
      <c r="CS44">
        <v>-3.5444886684417725</v>
      </c>
      <c r="CT44">
        <v>-3.8466105461120605</v>
      </c>
      <c r="CU44">
        <v>-4.1945090293884277</v>
      </c>
      <c r="CV44">
        <v>-4.5424098968505859</v>
      </c>
      <c r="CW44">
        <v>-4.9022541046142578</v>
      </c>
      <c r="CX44">
        <v>-5.2621016502380371</v>
      </c>
      <c r="CY44">
        <v>-5.5973691940307617</v>
      </c>
      <c r="CZ44">
        <v>-5.9326333999633789</v>
      </c>
      <c r="DA44">
        <v>-6.2453265190124512</v>
      </c>
      <c r="DB44">
        <v>-6.558016300201416</v>
      </c>
      <c r="DC44">
        <v>-6.8967218399047852</v>
      </c>
      <c r="DD44">
        <v>-7.2354269027709961</v>
      </c>
      <c r="DE44">
        <v>-7.4965791702270508</v>
      </c>
      <c r="DF44">
        <v>-7.7577342987060547</v>
      </c>
      <c r="DG44">
        <v>-7.8583455085754395</v>
      </c>
      <c r="DH44">
        <v>-7.9589567184448242</v>
      </c>
      <c r="DI44">
        <v>-7.9505338668823242</v>
      </c>
      <c r="DJ44">
        <v>-7.9421114921569824</v>
      </c>
      <c r="DK44">
        <v>-7.8248271942138672</v>
      </c>
      <c r="DL44">
        <v>-7.7075443267822266</v>
      </c>
      <c r="DM44">
        <v>-7.4970383644104004</v>
      </c>
      <c r="DN44">
        <v>-7.2865328788757324</v>
      </c>
      <c r="DO44">
        <v>-7.0334300994873047</v>
      </c>
      <c r="DP44">
        <v>-6.7803244590759277</v>
      </c>
      <c r="DQ44">
        <v>-6.498201847076416</v>
      </c>
      <c r="DR44">
        <v>-6.2160768508911133</v>
      </c>
      <c r="DS44">
        <v>-5.9264163970947266</v>
      </c>
      <c r="DT44">
        <v>-5.6367592811584473</v>
      </c>
      <c r="DU44">
        <v>-5.3973193168640137</v>
      </c>
      <c r="DV44">
        <v>-5.1578812599182129</v>
      </c>
      <c r="DW44">
        <v>-5.0025234222412109</v>
      </c>
      <c r="DX44">
        <v>-4.847165584564209</v>
      </c>
      <c r="DY44">
        <v>-4.7496194839477539</v>
      </c>
      <c r="DZ44">
        <v>-4.6520733833312988</v>
      </c>
      <c r="EA44">
        <v>-4.6354579925537109</v>
      </c>
      <c r="EB44">
        <v>-4.6188421249389648</v>
      </c>
      <c r="EC44">
        <v>-4.7005176544189453</v>
      </c>
      <c r="ED44">
        <v>-4.7821922302246094</v>
      </c>
      <c r="EE44">
        <v>-4.9212779998779297</v>
      </c>
      <c r="EF44">
        <v>-5.0603632926940918</v>
      </c>
      <c r="EL44">
        <v>-7.9185638427734375</v>
      </c>
    </row>
    <row r="45" spans="1:142">
      <c r="A45" t="s">
        <v>143</v>
      </c>
      <c r="B45">
        <v>2.3955938816070557</v>
      </c>
      <c r="C45">
        <v>2.4768965244293213</v>
      </c>
      <c r="D45">
        <v>2.558199405670166</v>
      </c>
      <c r="E45">
        <v>2.6385567188262939</v>
      </c>
      <c r="F45">
        <v>2.7189140319824219</v>
      </c>
      <c r="G45">
        <v>2.7962918281555176</v>
      </c>
      <c r="H45">
        <v>2.8736698627471924</v>
      </c>
      <c r="I45">
        <v>2.9424533843994141</v>
      </c>
      <c r="J45">
        <v>3.0112371444702148</v>
      </c>
      <c r="K45">
        <v>3.0567872524261475</v>
      </c>
      <c r="L45">
        <v>3.1023373603820801</v>
      </c>
      <c r="M45">
        <v>3.1156299114227295</v>
      </c>
      <c r="N45">
        <v>3.1289224624633789</v>
      </c>
      <c r="O45">
        <v>3.1109604835510254</v>
      </c>
      <c r="P45">
        <v>3.0929980278015137</v>
      </c>
      <c r="V45">
        <v>3.0929980278015137</v>
      </c>
      <c r="W45">
        <v>3.0398561954498291</v>
      </c>
      <c r="X45">
        <v>2.9867143630981445</v>
      </c>
      <c r="Y45">
        <v>2.9016015529632568</v>
      </c>
      <c r="Z45">
        <v>2.8164887428283691</v>
      </c>
      <c r="AA45">
        <v>2.7024989128112793</v>
      </c>
      <c r="AB45">
        <v>2.5885090827941895</v>
      </c>
      <c r="AC45">
        <v>2.4337241649627686</v>
      </c>
      <c r="AD45">
        <v>2.2789394855499268</v>
      </c>
      <c r="AE45">
        <v>2.0747087001800537</v>
      </c>
      <c r="AF45">
        <v>1.8704780340194702</v>
      </c>
      <c r="AG45">
        <v>1.6185774803161621</v>
      </c>
      <c r="AH45">
        <v>1.3666762113571167</v>
      </c>
      <c r="AI45">
        <v>1.0438432693481445</v>
      </c>
      <c r="AJ45">
        <v>0.72100961208343506</v>
      </c>
      <c r="AK45">
        <v>0.31819209456443787</v>
      </c>
      <c r="AL45">
        <v>-8.4625408053398132E-2</v>
      </c>
      <c r="AM45">
        <v>-0.54001301527023315</v>
      </c>
      <c r="AN45">
        <v>-0.99539953470230103</v>
      </c>
      <c r="AO45">
        <v>-1.4632201194763184</v>
      </c>
      <c r="AP45">
        <v>-1.9310398101806641</v>
      </c>
      <c r="AQ45">
        <v>-2.3751676082611084</v>
      </c>
      <c r="AR45">
        <v>-2.8192954063415527</v>
      </c>
      <c r="AS45">
        <v>-3.2443742752075195</v>
      </c>
      <c r="AT45">
        <v>-3.6694512367248535</v>
      </c>
      <c r="AU45">
        <v>-4.098395824432373</v>
      </c>
      <c r="AV45">
        <v>-4.5273399353027344</v>
      </c>
      <c r="AW45">
        <v>-4.9441094398498535</v>
      </c>
      <c r="AX45">
        <v>-5.3608808517456055</v>
      </c>
      <c r="AY45">
        <v>-5.7241926193237305</v>
      </c>
      <c r="AZ45">
        <v>-6.0875048637390137</v>
      </c>
      <c r="BA45">
        <v>-6.3637275695800781</v>
      </c>
      <c r="BB45">
        <v>-6.6399497985839844</v>
      </c>
      <c r="BC45">
        <v>-6.8017830848693848</v>
      </c>
      <c r="BD45">
        <v>-6.9636144638061523</v>
      </c>
      <c r="BE45">
        <v>-6.9952130317687988</v>
      </c>
      <c r="BF45">
        <v>-7.0268115997314453</v>
      </c>
      <c r="BG45">
        <v>-6.905573844909668</v>
      </c>
      <c r="BH45">
        <v>-6.7843351364135742</v>
      </c>
      <c r="BI45">
        <v>-6.5128970146179199</v>
      </c>
      <c r="BJ45">
        <v>-6.2414584159851074</v>
      </c>
      <c r="BK45">
        <v>-5.8702392578125</v>
      </c>
      <c r="BL45">
        <v>-5.4990205764770508</v>
      </c>
      <c r="BM45">
        <v>-5.089411735534668</v>
      </c>
      <c r="BN45">
        <v>-4.6798043251037598</v>
      </c>
      <c r="BO45">
        <v>-4.2775311470031738</v>
      </c>
      <c r="BP45">
        <v>-3.8752577304840088</v>
      </c>
      <c r="BQ45">
        <v>-3.5169875621795654</v>
      </c>
      <c r="BR45">
        <v>-3.1587157249450684</v>
      </c>
      <c r="BS45">
        <v>-2.8078079223632813</v>
      </c>
      <c r="BT45">
        <v>-2.4569003582000732</v>
      </c>
      <c r="BU45">
        <v>-2.1388804912567139</v>
      </c>
      <c r="BV45">
        <v>-1.8208606243133545</v>
      </c>
      <c r="BW45">
        <v>-1.5380188226699829</v>
      </c>
      <c r="BX45">
        <v>-1.2551783323287964</v>
      </c>
      <c r="BY45">
        <v>-0.98488575220108032</v>
      </c>
      <c r="BZ45">
        <v>-0.71459329128265381</v>
      </c>
      <c r="CA45">
        <v>-0.47458139061927795</v>
      </c>
      <c r="CB45">
        <v>-0.2345685213804245</v>
      </c>
      <c r="CC45">
        <v>-7.2221130132675171E-2</v>
      </c>
      <c r="CD45">
        <v>9.0126052498817444E-2</v>
      </c>
      <c r="CE45">
        <v>0.12000612169504166</v>
      </c>
      <c r="CF45">
        <v>0.14988569915294647</v>
      </c>
      <c r="CG45">
        <v>-5.0821743905544281E-2</v>
      </c>
      <c r="CH45">
        <v>-0.25152769684791565</v>
      </c>
      <c r="CI45">
        <v>-0.71058225631713867</v>
      </c>
      <c r="CJ45">
        <v>-1.1696381568908691</v>
      </c>
      <c r="CK45">
        <v>-1.7630186080932617</v>
      </c>
      <c r="CL45">
        <v>-2.3564045429229736</v>
      </c>
      <c r="CM45">
        <v>-2.9247467517852783</v>
      </c>
      <c r="CN45">
        <v>-3.4930944442749023</v>
      </c>
      <c r="CO45">
        <v>-3.9966690540313721</v>
      </c>
      <c r="CP45">
        <v>-4.5002384185791016</v>
      </c>
      <c r="CQ45">
        <v>-4.9575753211975098</v>
      </c>
      <c r="CR45">
        <v>-5.4149079322814941</v>
      </c>
      <c r="CS45">
        <v>-5.8002810478210449</v>
      </c>
      <c r="CT45">
        <v>-6.1856536865234375</v>
      </c>
      <c r="CU45">
        <v>-6.5591917037963867</v>
      </c>
      <c r="CV45">
        <v>-6.9327330589294434</v>
      </c>
      <c r="CW45">
        <v>-7.366487979888916</v>
      </c>
      <c r="CX45">
        <v>-7.8002476692199707</v>
      </c>
      <c r="CY45">
        <v>-8.3526954650878906</v>
      </c>
      <c r="CZ45">
        <v>-8.9051380157470703</v>
      </c>
      <c r="DA45">
        <v>-9.4815645217895508</v>
      </c>
      <c r="DB45">
        <v>-10.057985305786133</v>
      </c>
      <c r="DC45">
        <v>-10.540589332580566</v>
      </c>
      <c r="DD45">
        <v>-11.023193359375</v>
      </c>
      <c r="DE45">
        <v>-11.215218544006348</v>
      </c>
      <c r="DF45">
        <v>-11.407245635986328</v>
      </c>
      <c r="DG45">
        <v>-11.272802352905273</v>
      </c>
      <c r="DH45">
        <v>-11.138357162475586</v>
      </c>
      <c r="DI45">
        <v>-10.88204288482666</v>
      </c>
      <c r="DJ45">
        <v>-10.625732421875</v>
      </c>
      <c r="DK45">
        <v>-10.354377746582031</v>
      </c>
      <c r="DL45">
        <v>-10.083026885986328</v>
      </c>
      <c r="DM45">
        <v>-9.8100690841674805</v>
      </c>
      <c r="DN45">
        <v>-9.5371112823486328</v>
      </c>
      <c r="DO45">
        <v>-9.272491455078125</v>
      </c>
      <c r="DP45">
        <v>-9.0078697204589844</v>
      </c>
      <c r="DQ45">
        <v>-8.7661981582641602</v>
      </c>
      <c r="DR45">
        <v>-8.5245237350463867</v>
      </c>
      <c r="DS45">
        <v>-8.2673788070678711</v>
      </c>
      <c r="DT45">
        <v>-8.0102376937866211</v>
      </c>
      <c r="DU45">
        <v>-7.6085352897644043</v>
      </c>
      <c r="DV45">
        <v>-7.2068367004394531</v>
      </c>
      <c r="DW45">
        <v>-6.6333327293395996</v>
      </c>
      <c r="DX45">
        <v>-6.0598282814025879</v>
      </c>
      <c r="DY45">
        <v>-5.3355565071105957</v>
      </c>
      <c r="DZ45">
        <v>-4.6112775802612305</v>
      </c>
      <c r="EA45">
        <v>-3.8645744323730469</v>
      </c>
      <c r="EB45">
        <v>-3.1178643703460693</v>
      </c>
      <c r="EC45">
        <v>-2.5087795257568359</v>
      </c>
      <c r="ED45">
        <v>-1.899700403213501</v>
      </c>
      <c r="EE45">
        <v>-1.4060089588165283</v>
      </c>
      <c r="EF45">
        <v>-0.91232031583786011</v>
      </c>
      <c r="EL45">
        <v>2.3955938816070557</v>
      </c>
    </row>
    <row r="46" spans="1:142">
      <c r="A46" t="s">
        <v>144</v>
      </c>
      <c r="B46">
        <v>1.3551597595214844</v>
      </c>
      <c r="C46">
        <v>1.3487999439239502</v>
      </c>
      <c r="D46">
        <v>1.342440128326416</v>
      </c>
      <c r="E46">
        <v>1.3351922035217285</v>
      </c>
      <c r="F46">
        <v>1.327944278717041</v>
      </c>
      <c r="G46">
        <v>1.3233319520950317</v>
      </c>
      <c r="H46">
        <v>1.318719744682312</v>
      </c>
      <c r="I46">
        <v>1.323503851890564</v>
      </c>
      <c r="J46">
        <v>1.3282880783081055</v>
      </c>
      <c r="K46">
        <v>1.358196496963501</v>
      </c>
      <c r="L46">
        <v>1.3881049156188965</v>
      </c>
      <c r="M46">
        <v>1.4509583711624146</v>
      </c>
      <c r="N46">
        <v>1.5138118267059326</v>
      </c>
      <c r="O46">
        <v>1.6000992059707642</v>
      </c>
      <c r="P46">
        <v>1.6863867044448853</v>
      </c>
      <c r="V46">
        <v>1.6863867044448853</v>
      </c>
      <c r="W46">
        <v>1.7918969392776489</v>
      </c>
      <c r="X46">
        <v>1.8974071741104126</v>
      </c>
      <c r="Y46">
        <v>2.0150353908538818</v>
      </c>
      <c r="Z46">
        <v>2.1326637268066406</v>
      </c>
      <c r="AA46">
        <v>2.2616078853607178</v>
      </c>
      <c r="AB46">
        <v>2.3905518054962158</v>
      </c>
      <c r="AC46">
        <v>2.5170037746429443</v>
      </c>
      <c r="AD46">
        <v>2.6434555053710938</v>
      </c>
      <c r="AE46">
        <v>2.7538931369781494</v>
      </c>
      <c r="AF46">
        <v>2.864330530166626</v>
      </c>
      <c r="AG46">
        <v>2.9624209403991699</v>
      </c>
      <c r="AH46">
        <v>3.0605113506317139</v>
      </c>
      <c r="AI46">
        <v>3.1641881465911865</v>
      </c>
      <c r="AJ46">
        <v>3.2678649425506592</v>
      </c>
      <c r="AK46">
        <v>3.3894178867340088</v>
      </c>
      <c r="AL46">
        <v>3.5109705924987793</v>
      </c>
      <c r="AM46">
        <v>3.6439831256866455</v>
      </c>
      <c r="AN46">
        <v>3.7769951820373535</v>
      </c>
      <c r="AO46">
        <v>3.8724501132965088</v>
      </c>
      <c r="AP46">
        <v>3.9679045677185059</v>
      </c>
      <c r="AQ46">
        <v>4.0272054672241211</v>
      </c>
      <c r="AR46">
        <v>4.0865068435668945</v>
      </c>
      <c r="AS46">
        <v>4.1409950256347656</v>
      </c>
      <c r="AT46">
        <v>4.1954836845397949</v>
      </c>
      <c r="AU46">
        <v>4.2457318305969238</v>
      </c>
      <c r="AV46">
        <v>4.2959804534912109</v>
      </c>
      <c r="AW46">
        <v>4.3489212989807129</v>
      </c>
      <c r="AX46">
        <v>4.401862621307373</v>
      </c>
      <c r="AY46">
        <v>4.4739694595336914</v>
      </c>
      <c r="AZ46">
        <v>4.5460762977600098</v>
      </c>
      <c r="BA46">
        <v>4.6680302619934082</v>
      </c>
      <c r="BB46">
        <v>4.7899837493896484</v>
      </c>
      <c r="BC46">
        <v>4.9866237640380859</v>
      </c>
      <c r="BD46">
        <v>5.1832633018493652</v>
      </c>
      <c r="BE46">
        <v>5.467707633972168</v>
      </c>
      <c r="BF46">
        <v>5.7521524429321289</v>
      </c>
      <c r="BG46">
        <v>6.0961275100708008</v>
      </c>
      <c r="BH46">
        <v>6.4401040077209473</v>
      </c>
      <c r="BI46">
        <v>6.8154482841491699</v>
      </c>
      <c r="BJ46">
        <v>7.1907925605773926</v>
      </c>
      <c r="BK46">
        <v>7.5908317565917969</v>
      </c>
      <c r="BL46">
        <v>7.9908699989318848</v>
      </c>
      <c r="BM46">
        <v>8.4299001693725586</v>
      </c>
      <c r="BN46">
        <v>8.8689279556274414</v>
      </c>
      <c r="BO46">
        <v>9.3182697296142578</v>
      </c>
      <c r="BP46">
        <v>9.7676124572753906</v>
      </c>
      <c r="BQ46">
        <v>10.17094612121582</v>
      </c>
      <c r="BR46">
        <v>10.574281692504883</v>
      </c>
      <c r="BS46">
        <v>10.913643836975098</v>
      </c>
      <c r="BT46">
        <v>11.253005981445313</v>
      </c>
      <c r="BU46">
        <v>11.514819145202637</v>
      </c>
      <c r="BV46">
        <v>11.776631355285645</v>
      </c>
      <c r="BW46">
        <v>11.976651191711426</v>
      </c>
      <c r="BX46">
        <v>12.176671028137207</v>
      </c>
      <c r="BY46">
        <v>12.296648025512695</v>
      </c>
      <c r="BZ46">
        <v>12.4166259765625</v>
      </c>
      <c r="CA46">
        <v>12.439000129699707</v>
      </c>
      <c r="CB46">
        <v>12.461373329162598</v>
      </c>
      <c r="CC46">
        <v>12.40316104888916</v>
      </c>
      <c r="CD46">
        <v>12.344948768615723</v>
      </c>
      <c r="CE46">
        <v>12.199502944946289</v>
      </c>
      <c r="CF46">
        <v>12.054058074951172</v>
      </c>
      <c r="CG46">
        <v>11.697047233581543</v>
      </c>
      <c r="CH46">
        <v>11.340039253234863</v>
      </c>
      <c r="CI46">
        <v>10.664091110229492</v>
      </c>
      <c r="CJ46">
        <v>9.9881410598754883</v>
      </c>
      <c r="CK46">
        <v>9.074737548828125</v>
      </c>
      <c r="CL46">
        <v>8.1613235473632813</v>
      </c>
      <c r="CM46">
        <v>7.1859550476074219</v>
      </c>
      <c r="CN46">
        <v>6.210576057434082</v>
      </c>
      <c r="CO46">
        <v>5.2737011909484863</v>
      </c>
      <c r="CP46">
        <v>4.3368344306945801</v>
      </c>
      <c r="CQ46">
        <v>3.5042943954467773</v>
      </c>
      <c r="CR46">
        <v>2.6717624664306641</v>
      </c>
      <c r="CS46">
        <v>1.9606043100357056</v>
      </c>
      <c r="CT46">
        <v>1.2494468688964844</v>
      </c>
      <c r="CU46">
        <v>0.61358159780502319</v>
      </c>
      <c r="CV46">
        <v>-2.2289343178272247E-2</v>
      </c>
      <c r="CW46">
        <v>-0.561725914478302</v>
      </c>
      <c r="CX46">
        <v>-1.1011673212051392</v>
      </c>
      <c r="CY46">
        <v>-1.6051431894302368</v>
      </c>
      <c r="CZ46">
        <v>-2.1091141700744629</v>
      </c>
      <c r="DA46">
        <v>-2.5849001407623291</v>
      </c>
      <c r="DB46">
        <v>-3.0606815814971924</v>
      </c>
      <c r="DC46">
        <v>-3.4050595760345459</v>
      </c>
      <c r="DD46">
        <v>-3.7494359016418457</v>
      </c>
      <c r="DE46">
        <v>-3.7164621353149414</v>
      </c>
      <c r="DF46">
        <v>-3.6834876537322998</v>
      </c>
      <c r="DG46">
        <v>-3.1923224925994873</v>
      </c>
      <c r="DH46">
        <v>-2.7011523246765137</v>
      </c>
      <c r="DI46">
        <v>-1.94034743309021</v>
      </c>
      <c r="DJ46">
        <v>-1.1795499324798584</v>
      </c>
      <c r="DK46">
        <v>-0.29389706254005432</v>
      </c>
      <c r="DL46">
        <v>0.59174764156341553</v>
      </c>
      <c r="DM46">
        <v>1.5104885101318359</v>
      </c>
      <c r="DN46">
        <v>2.4292294979095459</v>
      </c>
      <c r="DO46">
        <v>3.3324642181396484</v>
      </c>
      <c r="DP46">
        <v>4.2357072830200195</v>
      </c>
      <c r="DQ46">
        <v>5.1331257820129395</v>
      </c>
      <c r="DR46">
        <v>6.0305533409118652</v>
      </c>
      <c r="DS46">
        <v>6.884549617767334</v>
      </c>
      <c r="DT46">
        <v>7.7385377883911133</v>
      </c>
      <c r="DU46">
        <v>8.5854301452636719</v>
      </c>
      <c r="DV46">
        <v>9.4323148727416992</v>
      </c>
      <c r="DW46">
        <v>10.325615882873535</v>
      </c>
      <c r="DX46">
        <v>11.218917846679688</v>
      </c>
      <c r="DY46">
        <v>12.22502613067627</v>
      </c>
      <c r="DZ46">
        <v>13.231144905090332</v>
      </c>
      <c r="EA46">
        <v>14.263465881347656</v>
      </c>
      <c r="EB46">
        <v>15.295795440673828</v>
      </c>
      <c r="EC46">
        <v>16.142772674560547</v>
      </c>
      <c r="ED46">
        <v>16.989744186401367</v>
      </c>
      <c r="EE46">
        <v>17.635900497436523</v>
      </c>
      <c r="EF46">
        <v>18.282051086425781</v>
      </c>
      <c r="EL46">
        <v>1.3551597595214844</v>
      </c>
    </row>
    <row r="47" spans="1:142">
      <c r="A47" t="s">
        <v>145</v>
      </c>
      <c r="B47">
        <v>15.297972679138184</v>
      </c>
      <c r="C47">
        <v>15.234003067016602</v>
      </c>
      <c r="D47">
        <v>15.170031547546387</v>
      </c>
      <c r="E47">
        <v>15.10660457611084</v>
      </c>
      <c r="F47">
        <v>15.043179512023926</v>
      </c>
      <c r="G47">
        <v>14.987343788146973</v>
      </c>
      <c r="H47">
        <v>14.931509017944336</v>
      </c>
      <c r="I47">
        <v>14.890056610107422</v>
      </c>
      <c r="J47">
        <v>14.848602294921875</v>
      </c>
      <c r="K47">
        <v>14.828519821166992</v>
      </c>
      <c r="L47">
        <v>14.808437347412109</v>
      </c>
      <c r="M47">
        <v>14.808379173278809</v>
      </c>
      <c r="N47">
        <v>14.808322906494141</v>
      </c>
      <c r="O47">
        <v>14.823620796203613</v>
      </c>
      <c r="P47">
        <v>14.838918685913086</v>
      </c>
      <c r="V47">
        <v>14.838918685913086</v>
      </c>
      <c r="W47">
        <v>14.867452621459961</v>
      </c>
      <c r="X47">
        <v>14.89598560333252</v>
      </c>
      <c r="Y47">
        <v>14.931767463684082</v>
      </c>
      <c r="Z47">
        <v>14.967548370361328</v>
      </c>
      <c r="AA47">
        <v>14.995994567871094</v>
      </c>
      <c r="AB47">
        <v>15.024442672729492</v>
      </c>
      <c r="AC47">
        <v>15.036589622497559</v>
      </c>
      <c r="AD47">
        <v>15.048737525939941</v>
      </c>
      <c r="AE47">
        <v>15.040801048278809</v>
      </c>
      <c r="AF47">
        <v>15.032865524291992</v>
      </c>
      <c r="AG47">
        <v>15.005049705505371</v>
      </c>
      <c r="AH47">
        <v>14.977231979370117</v>
      </c>
      <c r="AI47">
        <v>14.930335998535156</v>
      </c>
      <c r="AJ47">
        <v>14.883438110351563</v>
      </c>
      <c r="AK47">
        <v>14.820984840393066</v>
      </c>
      <c r="AL47">
        <v>14.758532524108887</v>
      </c>
      <c r="AM47">
        <v>14.684507369995117</v>
      </c>
      <c r="AN47">
        <v>14.610481262207031</v>
      </c>
      <c r="AO47">
        <v>14.531986236572266</v>
      </c>
      <c r="AP47">
        <v>14.4534912109375</v>
      </c>
      <c r="AQ47">
        <v>14.381699562072754</v>
      </c>
      <c r="AR47">
        <v>14.309906959533691</v>
      </c>
      <c r="AS47">
        <v>14.25418758392334</v>
      </c>
      <c r="AT47">
        <v>14.198467254638672</v>
      </c>
      <c r="AU47">
        <v>14.167299270629883</v>
      </c>
      <c r="AV47">
        <v>14.136129379272461</v>
      </c>
      <c r="AW47">
        <v>14.138019561767578</v>
      </c>
      <c r="AX47">
        <v>14.139910697937012</v>
      </c>
      <c r="AY47">
        <v>14.191133499145508</v>
      </c>
      <c r="AZ47">
        <v>14.242356300354004</v>
      </c>
      <c r="BA47">
        <v>14.359639167785645</v>
      </c>
      <c r="BB47">
        <v>14.476923942565918</v>
      </c>
      <c r="BC47">
        <v>14.672904968261719</v>
      </c>
      <c r="BD47">
        <v>14.868885040283203</v>
      </c>
      <c r="BE47">
        <v>15.162611961364746</v>
      </c>
      <c r="BF47">
        <v>15.456338882446289</v>
      </c>
      <c r="BG47">
        <v>15.836237907409668</v>
      </c>
      <c r="BH47">
        <v>16.21613883972168</v>
      </c>
      <c r="BI47">
        <v>16.679460525512695</v>
      </c>
      <c r="BJ47">
        <v>17.142782211303711</v>
      </c>
      <c r="BK47">
        <v>17.714736938476563</v>
      </c>
      <c r="BL47">
        <v>18.286691665649414</v>
      </c>
      <c r="BM47">
        <v>19.015783309936523</v>
      </c>
      <c r="BN47">
        <v>19.744869232177734</v>
      </c>
      <c r="BO47">
        <v>20.644529342651367</v>
      </c>
      <c r="BP47">
        <v>21.544185638427734</v>
      </c>
      <c r="BQ47">
        <v>22.481658935546875</v>
      </c>
      <c r="BR47">
        <v>23.419136047363281</v>
      </c>
      <c r="BS47">
        <v>24.316070556640625</v>
      </c>
      <c r="BT47">
        <v>25.213008880615234</v>
      </c>
      <c r="BU47">
        <v>26.070724487304688</v>
      </c>
      <c r="BV47">
        <v>26.928442001342773</v>
      </c>
      <c r="BW47">
        <v>27.763158798217773</v>
      </c>
      <c r="BX47">
        <v>28.597871780395508</v>
      </c>
      <c r="BY47">
        <v>29.433502197265625</v>
      </c>
      <c r="BZ47">
        <v>30.269130706787109</v>
      </c>
      <c r="CA47">
        <v>31.066831588745117</v>
      </c>
      <c r="CB47">
        <v>31.864536285400391</v>
      </c>
      <c r="CC47">
        <v>32.641693115234375</v>
      </c>
      <c r="CD47">
        <v>33.418853759765625</v>
      </c>
      <c r="CE47">
        <v>34.365097045898438</v>
      </c>
      <c r="CF47">
        <v>35.311328887939453</v>
      </c>
      <c r="CG47">
        <v>36.544795989990234</v>
      </c>
      <c r="CH47">
        <v>37.778255462646484</v>
      </c>
      <c r="CI47">
        <v>39.087268829345703</v>
      </c>
      <c r="CJ47">
        <v>40.396278381347656</v>
      </c>
      <c r="CK47">
        <v>41.494091033935547</v>
      </c>
      <c r="CL47">
        <v>42.591907501220703</v>
      </c>
      <c r="CM47">
        <v>43.510093688964844</v>
      </c>
      <c r="CN47">
        <v>44.428295135498047</v>
      </c>
      <c r="CO47">
        <v>45.366661071777344</v>
      </c>
      <c r="CP47">
        <v>46.305015563964844</v>
      </c>
      <c r="CQ47">
        <v>47.316719055175781</v>
      </c>
      <c r="CR47">
        <v>48.328414916992188</v>
      </c>
      <c r="CS47">
        <v>49.350631713867188</v>
      </c>
      <c r="CT47">
        <v>50.372852325439453</v>
      </c>
      <c r="CU47">
        <v>51.52374267578125</v>
      </c>
      <c r="CV47">
        <v>52.674648284912109</v>
      </c>
      <c r="CW47">
        <v>53.99822998046875</v>
      </c>
      <c r="CX47">
        <v>55.321823120117188</v>
      </c>
      <c r="CY47">
        <v>56.703231811523438</v>
      </c>
      <c r="CZ47">
        <v>58.084625244140625</v>
      </c>
      <c r="DA47">
        <v>59.153312683105469</v>
      </c>
      <c r="DB47">
        <v>60.22198486328125</v>
      </c>
      <c r="DC47">
        <v>60.657550811767578</v>
      </c>
      <c r="DD47">
        <v>61.093112945556641</v>
      </c>
      <c r="DE47">
        <v>60.851844787597656</v>
      </c>
      <c r="DF47">
        <v>60.610572814941406</v>
      </c>
      <c r="DG47">
        <v>60.081130981445313</v>
      </c>
      <c r="DH47">
        <v>59.551689147949219</v>
      </c>
      <c r="DI47">
        <v>59.094326019287109</v>
      </c>
      <c r="DJ47">
        <v>58.636962890625</v>
      </c>
      <c r="DK47">
        <v>58.228096008300781</v>
      </c>
      <c r="DL47">
        <v>57.819232940673828</v>
      </c>
      <c r="DM47">
        <v>57.303028106689453</v>
      </c>
      <c r="DN47">
        <v>56.786819458007813</v>
      </c>
      <c r="DO47">
        <v>56.146656036376953</v>
      </c>
      <c r="DP47">
        <v>55.506484985351563</v>
      </c>
      <c r="DQ47">
        <v>54.719249725341797</v>
      </c>
      <c r="DR47">
        <v>53.931999206542969</v>
      </c>
      <c r="DS47">
        <v>52.894138336181641</v>
      </c>
      <c r="DT47">
        <v>51.856292724609375</v>
      </c>
      <c r="DU47">
        <v>50.597126007080078</v>
      </c>
      <c r="DV47">
        <v>49.337970733642578</v>
      </c>
      <c r="DW47">
        <v>48.160942077636719</v>
      </c>
      <c r="DX47">
        <v>46.983913421630859</v>
      </c>
      <c r="DY47">
        <v>46.192089080810547</v>
      </c>
      <c r="DZ47">
        <v>45.400260925292969</v>
      </c>
      <c r="EA47">
        <v>45.151996612548828</v>
      </c>
      <c r="EB47">
        <v>44.903732299804688</v>
      </c>
      <c r="EC47">
        <v>44.949916839599609</v>
      </c>
      <c r="ED47">
        <v>44.99609375</v>
      </c>
      <c r="EE47">
        <v>45.090290069580078</v>
      </c>
      <c r="EF47">
        <v>45.184486389160156</v>
      </c>
      <c r="EL47">
        <v>15.297972679138184</v>
      </c>
    </row>
    <row r="48" spans="1:142">
      <c r="A48" t="s">
        <v>146</v>
      </c>
      <c r="B48">
        <v>18.288125991821289</v>
      </c>
      <c r="C48">
        <v>18.30207633972168</v>
      </c>
      <c r="D48">
        <v>18.316028594970703</v>
      </c>
      <c r="E48">
        <v>18.328777313232422</v>
      </c>
      <c r="F48">
        <v>18.341526031494141</v>
      </c>
      <c r="G48">
        <v>18.352668762207031</v>
      </c>
      <c r="H48">
        <v>18.363813400268555</v>
      </c>
      <c r="I48">
        <v>18.373037338256836</v>
      </c>
      <c r="J48">
        <v>18.38226318359375</v>
      </c>
      <c r="K48">
        <v>18.393608093261719</v>
      </c>
      <c r="L48">
        <v>18.404953002929688</v>
      </c>
      <c r="M48">
        <v>18.421281814575195</v>
      </c>
      <c r="N48">
        <v>18.437610626220703</v>
      </c>
      <c r="O48">
        <v>18.463766098022461</v>
      </c>
      <c r="P48">
        <v>18.489921569824219</v>
      </c>
      <c r="V48">
        <v>18.489921569824219</v>
      </c>
      <c r="W48">
        <v>18.529340744018555</v>
      </c>
      <c r="X48">
        <v>18.568759918212891</v>
      </c>
      <c r="Y48">
        <v>18.620384216308594</v>
      </c>
      <c r="Z48">
        <v>18.672008514404297</v>
      </c>
      <c r="AA48">
        <v>18.747522354125977</v>
      </c>
      <c r="AB48">
        <v>18.823038101196289</v>
      </c>
      <c r="AC48">
        <v>18.928579330444336</v>
      </c>
      <c r="AD48">
        <v>19.034116744995117</v>
      </c>
      <c r="AE48">
        <v>19.169937133789063</v>
      </c>
      <c r="AF48">
        <v>19.305755615234375</v>
      </c>
      <c r="AG48">
        <v>19.467844009399414</v>
      </c>
      <c r="AH48">
        <v>19.629934310913086</v>
      </c>
      <c r="AI48">
        <v>19.832504272460938</v>
      </c>
      <c r="AJ48">
        <v>20.035074234008789</v>
      </c>
      <c r="AK48">
        <v>20.284025192260742</v>
      </c>
      <c r="AL48">
        <v>20.532974243164063</v>
      </c>
      <c r="AM48">
        <v>20.814554214477539</v>
      </c>
      <c r="AN48">
        <v>21.096134185791016</v>
      </c>
      <c r="AO48">
        <v>21.388229370117188</v>
      </c>
      <c r="AP48">
        <v>21.680322647094727</v>
      </c>
      <c r="AQ48">
        <v>21.970668792724609</v>
      </c>
      <c r="AR48">
        <v>22.261014938354492</v>
      </c>
      <c r="AS48">
        <v>22.557205200195313</v>
      </c>
      <c r="AT48">
        <v>22.853397369384766</v>
      </c>
      <c r="AU48">
        <v>23.165256500244141</v>
      </c>
      <c r="AV48">
        <v>23.477117538452148</v>
      </c>
      <c r="AW48">
        <v>23.785310745239258</v>
      </c>
      <c r="AX48">
        <v>24.093505859375</v>
      </c>
      <c r="AY48">
        <v>24.360733032226563</v>
      </c>
      <c r="AZ48">
        <v>24.627960205078125</v>
      </c>
      <c r="BA48">
        <v>24.808183670043945</v>
      </c>
      <c r="BB48">
        <v>24.988407135009766</v>
      </c>
      <c r="BC48">
        <v>25.080768585205078</v>
      </c>
      <c r="BD48">
        <v>25.173130035400391</v>
      </c>
      <c r="BE48">
        <v>25.172098159790039</v>
      </c>
      <c r="BF48">
        <v>25.17106819152832</v>
      </c>
      <c r="BG48">
        <v>25.056819915771484</v>
      </c>
      <c r="BH48">
        <v>24.942571640014648</v>
      </c>
      <c r="BI48">
        <v>24.719289779663086</v>
      </c>
      <c r="BJ48">
        <v>24.496009826660156</v>
      </c>
      <c r="BK48">
        <v>24.232305526733398</v>
      </c>
      <c r="BL48">
        <v>23.968601226806641</v>
      </c>
      <c r="BM48">
        <v>23.719879150390625</v>
      </c>
      <c r="BN48">
        <v>23.471158981323242</v>
      </c>
      <c r="BO48">
        <v>23.202470779418945</v>
      </c>
      <c r="BP48">
        <v>22.933780670166016</v>
      </c>
      <c r="BQ48">
        <v>22.639997482299805</v>
      </c>
      <c r="BR48">
        <v>22.346214294433594</v>
      </c>
      <c r="BS48">
        <v>22.041200637817383</v>
      </c>
      <c r="BT48">
        <v>21.736185073852539</v>
      </c>
      <c r="BU48">
        <v>21.43220329284668</v>
      </c>
      <c r="BV48">
        <v>21.128219604492188</v>
      </c>
      <c r="BW48">
        <v>20.840709686279297</v>
      </c>
      <c r="BX48">
        <v>20.553199768066406</v>
      </c>
      <c r="BY48">
        <v>20.292646408081055</v>
      </c>
      <c r="BZ48">
        <v>20.032094955444336</v>
      </c>
      <c r="CA48">
        <v>19.809701919555664</v>
      </c>
      <c r="CB48">
        <v>19.587306976318359</v>
      </c>
      <c r="CC48">
        <v>19.469593048095703</v>
      </c>
      <c r="CD48">
        <v>19.351879119873047</v>
      </c>
      <c r="CE48">
        <v>19.370986938476563</v>
      </c>
      <c r="CF48">
        <v>19.390094757080078</v>
      </c>
      <c r="CG48">
        <v>19.455183029174805</v>
      </c>
      <c r="CH48">
        <v>19.520271301269531</v>
      </c>
      <c r="CI48">
        <v>19.449338912963867</v>
      </c>
      <c r="CJ48">
        <v>19.378406524658203</v>
      </c>
      <c r="CK48">
        <v>19.246397018432617</v>
      </c>
      <c r="CL48">
        <v>19.114389419555664</v>
      </c>
      <c r="CM48">
        <v>19.065341949462891</v>
      </c>
      <c r="CN48">
        <v>19.01629638671875</v>
      </c>
      <c r="CO48">
        <v>19.033170700073242</v>
      </c>
      <c r="CP48">
        <v>19.050045013427734</v>
      </c>
      <c r="CQ48">
        <v>19.019535064697266</v>
      </c>
      <c r="CR48">
        <v>18.989023208618164</v>
      </c>
      <c r="CS48">
        <v>18.918951034545898</v>
      </c>
      <c r="CT48">
        <v>18.848878860473633</v>
      </c>
      <c r="CU48">
        <v>18.795337677001953</v>
      </c>
      <c r="CV48">
        <v>18.741792678833008</v>
      </c>
      <c r="CW48">
        <v>18.823841094970703</v>
      </c>
      <c r="CX48">
        <v>18.905889511108398</v>
      </c>
      <c r="CY48">
        <v>19.057292938232422</v>
      </c>
      <c r="CZ48">
        <v>19.208696365356445</v>
      </c>
      <c r="DA48">
        <v>19.266422271728516</v>
      </c>
      <c r="DB48">
        <v>19.324148178100586</v>
      </c>
      <c r="DC48">
        <v>19.402986526489258</v>
      </c>
      <c r="DD48">
        <v>19.481826782226563</v>
      </c>
      <c r="DE48">
        <v>19.7630615234375</v>
      </c>
      <c r="DF48">
        <v>20.04429817199707</v>
      </c>
      <c r="DG48">
        <v>20.43052864074707</v>
      </c>
      <c r="DH48">
        <v>20.816761016845703</v>
      </c>
      <c r="DI48">
        <v>21.016752243041992</v>
      </c>
      <c r="DJ48">
        <v>21.216741561889648</v>
      </c>
      <c r="DK48">
        <v>21.222759246826172</v>
      </c>
      <c r="DL48">
        <v>21.228775024414063</v>
      </c>
      <c r="DM48">
        <v>21.22132682800293</v>
      </c>
      <c r="DN48">
        <v>21.213878631591797</v>
      </c>
      <c r="DO48">
        <v>21.311765670776367</v>
      </c>
      <c r="DP48">
        <v>21.409656524658203</v>
      </c>
      <c r="DQ48">
        <v>21.623569488525391</v>
      </c>
      <c r="DR48">
        <v>21.837484359741211</v>
      </c>
      <c r="DS48">
        <v>21.96966552734375</v>
      </c>
      <c r="DT48">
        <v>22.101846694946289</v>
      </c>
      <c r="DU48">
        <v>22.148313522338867</v>
      </c>
      <c r="DV48">
        <v>22.194780349731445</v>
      </c>
      <c r="DW48">
        <v>22.275594711303711</v>
      </c>
      <c r="DX48">
        <v>22.356410980224609</v>
      </c>
      <c r="DY48">
        <v>22.484695434570313</v>
      </c>
      <c r="DZ48">
        <v>22.612981796264648</v>
      </c>
      <c r="EA48">
        <v>22.72410774230957</v>
      </c>
      <c r="EB48">
        <v>22.835233688354492</v>
      </c>
      <c r="EC48">
        <v>22.889978408813477</v>
      </c>
      <c r="ED48">
        <v>22.944725036621094</v>
      </c>
      <c r="EE48">
        <v>23.083868026733398</v>
      </c>
      <c r="EF48">
        <v>23.223011016845703</v>
      </c>
      <c r="EL48">
        <v>18.288125991821289</v>
      </c>
    </row>
    <row r="49" spans="1:142">
      <c r="A49" t="s">
        <v>147</v>
      </c>
      <c r="B49">
        <v>14.216572761535645</v>
      </c>
      <c r="C49">
        <v>14.219236373901367</v>
      </c>
      <c r="D49">
        <v>14.221900939941406</v>
      </c>
      <c r="E49">
        <v>14.224250793457031</v>
      </c>
      <c r="F49">
        <v>14.22659969329834</v>
      </c>
      <c r="G49">
        <v>14.228231430053711</v>
      </c>
      <c r="H49">
        <v>14.229865074157715</v>
      </c>
      <c r="I49">
        <v>14.229120254516602</v>
      </c>
      <c r="J49">
        <v>14.228375434875488</v>
      </c>
      <c r="K49">
        <v>14.228547096252441</v>
      </c>
      <c r="L49">
        <v>14.228719711303711</v>
      </c>
      <c r="M49">
        <v>14.237800598144531</v>
      </c>
      <c r="N49">
        <v>14.246882438659668</v>
      </c>
      <c r="O49">
        <v>14.262064933776855</v>
      </c>
      <c r="P49">
        <v>14.277248382568359</v>
      </c>
      <c r="V49">
        <v>14.277248382568359</v>
      </c>
      <c r="W49">
        <v>14.290225982666016</v>
      </c>
      <c r="X49">
        <v>14.303204536437988</v>
      </c>
      <c r="Y49">
        <v>14.311626434326172</v>
      </c>
      <c r="Z49">
        <v>14.320049285888672</v>
      </c>
      <c r="AA49">
        <v>14.323600769042969</v>
      </c>
      <c r="AB49">
        <v>14.327153205871582</v>
      </c>
      <c r="AC49">
        <v>14.323429107666016</v>
      </c>
      <c r="AD49">
        <v>14.319705009460449</v>
      </c>
      <c r="AE49">
        <v>14.306354522705078</v>
      </c>
      <c r="AF49">
        <v>14.293004989624023</v>
      </c>
      <c r="AG49">
        <v>14.267881393432617</v>
      </c>
      <c r="AH49">
        <v>14.242756843566895</v>
      </c>
      <c r="AI49">
        <v>14.197149276733398</v>
      </c>
      <c r="AJ49">
        <v>14.151541709899902</v>
      </c>
      <c r="AK49">
        <v>14.079750061035156</v>
      </c>
      <c r="AL49">
        <v>14.007959365844727</v>
      </c>
      <c r="AM49">
        <v>13.914338111877441</v>
      </c>
      <c r="AN49">
        <v>13.82071590423584</v>
      </c>
      <c r="AO49">
        <v>13.693948745727539</v>
      </c>
      <c r="AP49">
        <v>13.567182540893555</v>
      </c>
      <c r="AQ49">
        <v>13.411911010742188</v>
      </c>
      <c r="AR49">
        <v>13.25663948059082</v>
      </c>
      <c r="AS49">
        <v>13.081256866455078</v>
      </c>
      <c r="AT49">
        <v>12.905875205993652</v>
      </c>
      <c r="AU49">
        <v>12.713160514831543</v>
      </c>
      <c r="AV49">
        <v>12.520445823669434</v>
      </c>
      <c r="AW49">
        <v>12.316787719726563</v>
      </c>
      <c r="AX49">
        <v>12.113129615783691</v>
      </c>
      <c r="AY49">
        <v>11.910531997680664</v>
      </c>
      <c r="AZ49">
        <v>11.70793342590332</v>
      </c>
      <c r="BA49">
        <v>11.520462036132813</v>
      </c>
      <c r="BB49">
        <v>11.332991600036621</v>
      </c>
      <c r="BC49">
        <v>11.163280487060547</v>
      </c>
      <c r="BD49">
        <v>10.993570327758789</v>
      </c>
      <c r="BE49">
        <v>10.842223167419434</v>
      </c>
      <c r="BF49">
        <v>10.690876960754395</v>
      </c>
      <c r="BG49">
        <v>10.578205108642578</v>
      </c>
      <c r="BH49">
        <v>10.465532302856445</v>
      </c>
      <c r="BI49">
        <v>10.400215148925781</v>
      </c>
      <c r="BJ49">
        <v>10.334898948669434</v>
      </c>
      <c r="BK49">
        <v>10.323812484741211</v>
      </c>
      <c r="BL49">
        <v>10.312725067138672</v>
      </c>
      <c r="BM49">
        <v>10.355066299438477</v>
      </c>
      <c r="BN49">
        <v>10.397407531738281</v>
      </c>
      <c r="BO49">
        <v>10.485986709594727</v>
      </c>
      <c r="BP49">
        <v>10.574566841125488</v>
      </c>
      <c r="BQ49">
        <v>10.700473785400391</v>
      </c>
      <c r="BR49">
        <v>10.826381683349609</v>
      </c>
      <c r="BS49">
        <v>10.986638069152832</v>
      </c>
      <c r="BT49">
        <v>11.146893501281738</v>
      </c>
      <c r="BU49">
        <v>11.316203117370605</v>
      </c>
      <c r="BV49">
        <v>11.485511779785156</v>
      </c>
      <c r="BW49">
        <v>11.647487640380859</v>
      </c>
      <c r="BX49">
        <v>11.809462547302246</v>
      </c>
      <c r="BY49">
        <v>11.968974113464355</v>
      </c>
      <c r="BZ49">
        <v>12.128485679626465</v>
      </c>
      <c r="CA49">
        <v>12.279401779174805</v>
      </c>
      <c r="CB49">
        <v>12.430319786071777</v>
      </c>
      <c r="CC49">
        <v>12.569348335266113</v>
      </c>
      <c r="CD49">
        <v>12.708375930786133</v>
      </c>
      <c r="CE49">
        <v>12.844625473022461</v>
      </c>
      <c r="CF49">
        <v>12.980875015258789</v>
      </c>
      <c r="CG49">
        <v>13.097042083740234</v>
      </c>
      <c r="CH49">
        <v>13.213208198547363</v>
      </c>
      <c r="CI49">
        <v>13.290500640869141</v>
      </c>
      <c r="CJ49">
        <v>13.367793083190918</v>
      </c>
      <c r="CK49">
        <v>13.410162925720215</v>
      </c>
      <c r="CL49">
        <v>13.452533721923828</v>
      </c>
      <c r="CM49">
        <v>13.46132755279541</v>
      </c>
      <c r="CN49">
        <v>13.470123291015625</v>
      </c>
      <c r="CO49">
        <v>13.436777114868164</v>
      </c>
      <c r="CP49">
        <v>13.403430938720703</v>
      </c>
      <c r="CQ49">
        <v>13.347796440124512</v>
      </c>
      <c r="CR49">
        <v>13.292162895202637</v>
      </c>
      <c r="CS49">
        <v>13.25580883026123</v>
      </c>
      <c r="CT49">
        <v>13.219453811645508</v>
      </c>
      <c r="CU49">
        <v>13.216961860656738</v>
      </c>
      <c r="CV49">
        <v>13.214469909667969</v>
      </c>
      <c r="CW49">
        <v>13.240910530090332</v>
      </c>
      <c r="CX49">
        <v>13.267353057861328</v>
      </c>
      <c r="CY49">
        <v>13.289096832275391</v>
      </c>
      <c r="CZ49">
        <v>13.310840606689453</v>
      </c>
      <c r="DA49">
        <v>13.308835029602051</v>
      </c>
      <c r="DB49">
        <v>13.306830406188965</v>
      </c>
      <c r="DC49">
        <v>13.319435119628906</v>
      </c>
      <c r="DD49">
        <v>13.332039833068848</v>
      </c>
      <c r="DE49">
        <v>13.36847972869873</v>
      </c>
      <c r="DF49">
        <v>13.40492057800293</v>
      </c>
      <c r="DG49">
        <v>13.442707061767578</v>
      </c>
      <c r="DH49">
        <v>13.480493545532227</v>
      </c>
      <c r="DI49">
        <v>13.531257629394531</v>
      </c>
      <c r="DJ49">
        <v>13.582021713256836</v>
      </c>
      <c r="DK49">
        <v>13.653326034545898</v>
      </c>
      <c r="DL49">
        <v>13.724631309509277</v>
      </c>
      <c r="DM49">
        <v>13.806105613708496</v>
      </c>
      <c r="DN49">
        <v>13.887580871582031</v>
      </c>
      <c r="DO49">
        <v>13.954730987548828</v>
      </c>
      <c r="DP49">
        <v>14.021882057189941</v>
      </c>
      <c r="DQ49">
        <v>14.067688941955566</v>
      </c>
      <c r="DR49">
        <v>14.113497734069824</v>
      </c>
      <c r="DS49">
        <v>14.135327339172363</v>
      </c>
      <c r="DT49">
        <v>14.157156944274902</v>
      </c>
      <c r="DU49">
        <v>14.183713912963867</v>
      </c>
      <c r="DV49">
        <v>14.210269927978516</v>
      </c>
      <c r="DW49">
        <v>14.252553939819336</v>
      </c>
      <c r="DX49">
        <v>14.294838905334473</v>
      </c>
      <c r="DY49">
        <v>14.321709632873535</v>
      </c>
      <c r="DZ49">
        <v>14.348581314086914</v>
      </c>
      <c r="EA49">
        <v>14.337209701538086</v>
      </c>
      <c r="EB49">
        <v>14.325835227966309</v>
      </c>
      <c r="EC49">
        <v>14.312628746032715</v>
      </c>
      <c r="ED49">
        <v>14.299422264099121</v>
      </c>
      <c r="EE49">
        <v>14.288192749023438</v>
      </c>
      <c r="EF49">
        <v>14.276962280273438</v>
      </c>
      <c r="EL49">
        <v>14.216572761535645</v>
      </c>
    </row>
    <row r="50" spans="1:142">
      <c r="A50" t="s">
        <v>148</v>
      </c>
      <c r="B50">
        <v>-13.281735420227051</v>
      </c>
      <c r="C50">
        <v>-13.224153518676758</v>
      </c>
      <c r="D50">
        <v>-13.166570663452148</v>
      </c>
      <c r="E50">
        <v>-13.11053466796875</v>
      </c>
      <c r="F50">
        <v>-13.054499626159668</v>
      </c>
      <c r="G50">
        <v>-13.004165649414063</v>
      </c>
      <c r="H50">
        <v>-12.953831672668457</v>
      </c>
      <c r="I50">
        <v>-12.912979125976563</v>
      </c>
      <c r="J50">
        <v>-12.872126579284668</v>
      </c>
      <c r="K50">
        <v>-12.84571361541748</v>
      </c>
      <c r="L50">
        <v>-12.819300651550293</v>
      </c>
      <c r="M50">
        <v>-12.810591697692871</v>
      </c>
      <c r="N50">
        <v>-12.801882743835449</v>
      </c>
      <c r="O50">
        <v>-12.806207656860352</v>
      </c>
      <c r="P50">
        <v>-12.81053352355957</v>
      </c>
      <c r="V50">
        <v>-12.81053352355957</v>
      </c>
      <c r="W50">
        <v>-12.825316429138184</v>
      </c>
      <c r="X50">
        <v>-12.840099334716797</v>
      </c>
      <c r="Y50">
        <v>-12.861384391784668</v>
      </c>
      <c r="Z50">
        <v>-12.882670402526855</v>
      </c>
      <c r="AA50">
        <v>-12.900058746337891</v>
      </c>
      <c r="AB50">
        <v>-12.917448997497559</v>
      </c>
      <c r="AC50">
        <v>-12.926731109619141</v>
      </c>
      <c r="AD50">
        <v>-12.936012268066406</v>
      </c>
      <c r="AE50">
        <v>-12.936069488525391</v>
      </c>
      <c r="AF50">
        <v>-12.936126708984375</v>
      </c>
      <c r="AG50">
        <v>-12.927103042602539</v>
      </c>
      <c r="AH50">
        <v>-12.918078422546387</v>
      </c>
      <c r="AI50">
        <v>-12.897480964660645</v>
      </c>
      <c r="AJ50">
        <v>-12.876883506774902</v>
      </c>
      <c r="AK50">
        <v>-12.842362403869629</v>
      </c>
      <c r="AL50">
        <v>-12.807841300964355</v>
      </c>
      <c r="AM50">
        <v>-12.761775016784668</v>
      </c>
      <c r="AN50">
        <v>-12.715709686279297</v>
      </c>
      <c r="AO50">
        <v>-12.654374122619629</v>
      </c>
      <c r="AP50">
        <v>-12.593039512634277</v>
      </c>
      <c r="AQ50">
        <v>-12.519557952880859</v>
      </c>
      <c r="AR50">
        <v>-12.446075439453125</v>
      </c>
      <c r="AS50">
        <v>-12.364372253417969</v>
      </c>
      <c r="AT50">
        <v>-12.282669067382813</v>
      </c>
      <c r="AU50">
        <v>-12.193401336669922</v>
      </c>
      <c r="AV50">
        <v>-12.104134559631348</v>
      </c>
      <c r="AW50">
        <v>-12.012633323669434</v>
      </c>
      <c r="AX50">
        <v>-11.92113208770752</v>
      </c>
      <c r="AY50">
        <v>-11.840774536132813</v>
      </c>
      <c r="AZ50">
        <v>-11.760416984558105</v>
      </c>
      <c r="BA50">
        <v>-11.704812049865723</v>
      </c>
      <c r="BB50">
        <v>-11.649206161499023</v>
      </c>
      <c r="BC50">
        <v>-11.617063522338867</v>
      </c>
      <c r="BD50">
        <v>-11.584920883178711</v>
      </c>
      <c r="BE50">
        <v>-11.579161643981934</v>
      </c>
      <c r="BF50">
        <v>-11.573404312133789</v>
      </c>
      <c r="BG50">
        <v>-11.602681159973145</v>
      </c>
      <c r="BH50">
        <v>-11.631959915161133</v>
      </c>
      <c r="BI50">
        <v>-11.69636058807373</v>
      </c>
      <c r="BJ50">
        <v>-11.760761260986328</v>
      </c>
      <c r="BK50">
        <v>-11.843037605285645</v>
      </c>
      <c r="BL50">
        <v>-11.925314903259277</v>
      </c>
      <c r="BM50">
        <v>-12.01552677154541</v>
      </c>
      <c r="BN50">
        <v>-12.105738639831543</v>
      </c>
      <c r="BO50">
        <v>-12.21153450012207</v>
      </c>
      <c r="BP50">
        <v>-12.31733226776123</v>
      </c>
      <c r="BQ50">
        <v>-12.43266773223877</v>
      </c>
      <c r="BR50">
        <v>-12.548005104064941</v>
      </c>
      <c r="BS50">
        <v>-12.668785095214844</v>
      </c>
      <c r="BT50">
        <v>-12.78956413269043</v>
      </c>
      <c r="BU50">
        <v>-12.911087989807129</v>
      </c>
      <c r="BV50">
        <v>-13.032612800598145</v>
      </c>
      <c r="BW50">
        <v>-13.144826889038086</v>
      </c>
      <c r="BX50">
        <v>-13.257040023803711</v>
      </c>
      <c r="BY50">
        <v>-13.358711242675781</v>
      </c>
      <c r="BZ50">
        <v>-13.460382461547852</v>
      </c>
      <c r="CA50">
        <v>-13.548245429992676</v>
      </c>
      <c r="CB50">
        <v>-13.636109352111816</v>
      </c>
      <c r="CC50">
        <v>-13.694894790649414</v>
      </c>
      <c r="CD50">
        <v>-13.753679275512695</v>
      </c>
      <c r="CE50">
        <v>-13.777572631835938</v>
      </c>
      <c r="CF50">
        <v>-13.801465034484863</v>
      </c>
      <c r="CG50">
        <v>-13.800747871398926</v>
      </c>
      <c r="CH50">
        <v>-13.800032615661621</v>
      </c>
      <c r="CI50">
        <v>-13.796194076538086</v>
      </c>
      <c r="CJ50">
        <v>-13.792354583740234</v>
      </c>
      <c r="CK50">
        <v>-13.778775215148926</v>
      </c>
      <c r="CL50">
        <v>-13.765195846557617</v>
      </c>
      <c r="CM50">
        <v>-13.738755226135254</v>
      </c>
      <c r="CN50">
        <v>-13.712312698364258</v>
      </c>
      <c r="CO50">
        <v>-13.683921813964844</v>
      </c>
      <c r="CP50">
        <v>-13.655532836914063</v>
      </c>
      <c r="CQ50">
        <v>-13.651636123657227</v>
      </c>
      <c r="CR50">
        <v>-13.647740364074707</v>
      </c>
      <c r="CS50">
        <v>-13.661891937255859</v>
      </c>
      <c r="CT50">
        <v>-13.676044464111328</v>
      </c>
      <c r="CU50">
        <v>-13.695123672485352</v>
      </c>
      <c r="CV50">
        <v>-13.714202880859375</v>
      </c>
      <c r="CW50">
        <v>-13.707728385925293</v>
      </c>
      <c r="CX50">
        <v>-13.701254844665527</v>
      </c>
      <c r="CY50">
        <v>-13.678851127624512</v>
      </c>
      <c r="CZ50">
        <v>-13.656449317932129</v>
      </c>
      <c r="DA50">
        <v>-13.649544715881348</v>
      </c>
      <c r="DB50">
        <v>-13.642640113830566</v>
      </c>
      <c r="DC50">
        <v>-13.640262603759766</v>
      </c>
      <c r="DD50">
        <v>-13.637885093688965</v>
      </c>
      <c r="DE50">
        <v>-13.637484550476074</v>
      </c>
      <c r="DF50">
        <v>-13.637083053588867</v>
      </c>
      <c r="DG50">
        <v>-13.652552604675293</v>
      </c>
      <c r="DH50">
        <v>-13.668023109436035</v>
      </c>
      <c r="DI50">
        <v>-13.706296920776367</v>
      </c>
      <c r="DJ50">
        <v>-13.744569778442383</v>
      </c>
      <c r="DK50">
        <v>-13.794646263122559</v>
      </c>
      <c r="DL50">
        <v>-13.844722747802734</v>
      </c>
      <c r="DM50">
        <v>-13.857643127441406</v>
      </c>
      <c r="DN50">
        <v>-13.870563507080078</v>
      </c>
      <c r="DO50">
        <v>-13.833378791809082</v>
      </c>
      <c r="DP50">
        <v>-13.79619312286377</v>
      </c>
      <c r="DQ50">
        <v>-13.714345932006836</v>
      </c>
      <c r="DR50">
        <v>-13.632499694824219</v>
      </c>
      <c r="DS50">
        <v>-13.55927562713623</v>
      </c>
      <c r="DT50">
        <v>-13.486051559448242</v>
      </c>
      <c r="DU50">
        <v>-13.426721572875977</v>
      </c>
      <c r="DV50">
        <v>-13.367392539978027</v>
      </c>
      <c r="DW50">
        <v>-13.301043510437012</v>
      </c>
      <c r="DX50">
        <v>-13.234694480895996</v>
      </c>
      <c r="DY50">
        <v>-13.149410247802734</v>
      </c>
      <c r="DZ50">
        <v>-13.064125061035156</v>
      </c>
      <c r="EA50">
        <v>-12.954261779785156</v>
      </c>
      <c r="EB50">
        <v>-12.844396591186523</v>
      </c>
      <c r="EC50">
        <v>-12.724647521972656</v>
      </c>
      <c r="ED50">
        <v>-12.604900360107422</v>
      </c>
      <c r="EE50">
        <v>-12.476700782775879</v>
      </c>
      <c r="EF50">
        <v>-12.348501205444336</v>
      </c>
      <c r="EL50">
        <v>-13.281735420227051</v>
      </c>
    </row>
    <row r="51" spans="1:142">
      <c r="A51" t="s">
        <v>149</v>
      </c>
      <c r="B51">
        <v>0.8797767162322998</v>
      </c>
      <c r="C51">
        <v>0.87284392118453979</v>
      </c>
      <c r="D51">
        <v>0.86591112613677979</v>
      </c>
      <c r="E51">
        <v>0.85768914222717285</v>
      </c>
      <c r="F51">
        <v>0.84946721792221069</v>
      </c>
      <c r="G51">
        <v>0.83955508470535278</v>
      </c>
      <c r="H51">
        <v>0.8296428918838501</v>
      </c>
      <c r="I51">
        <v>0.81669408082962036</v>
      </c>
      <c r="J51">
        <v>0.80374521017074585</v>
      </c>
      <c r="K51">
        <v>0.78569704294204712</v>
      </c>
      <c r="L51">
        <v>0.76764887571334839</v>
      </c>
      <c r="M51">
        <v>0.74401432275772095</v>
      </c>
      <c r="N51">
        <v>0.72037982940673828</v>
      </c>
      <c r="O51">
        <v>0.67528814077377319</v>
      </c>
      <c r="P51">
        <v>0.63019627332687378</v>
      </c>
      <c r="V51">
        <v>0.63019627332687378</v>
      </c>
      <c r="W51">
        <v>0.54677373170852661</v>
      </c>
      <c r="X51">
        <v>0.46335092186927795</v>
      </c>
      <c r="Y51">
        <v>0.33887594938278198</v>
      </c>
      <c r="Z51">
        <v>0.21440064907073975</v>
      </c>
      <c r="AA51">
        <v>3.0739214271306992E-2</v>
      </c>
      <c r="AB51">
        <v>-0.15292222797870636</v>
      </c>
      <c r="AC51">
        <v>-0.39196053147315979</v>
      </c>
      <c r="AD51">
        <v>-0.63099825382232666</v>
      </c>
      <c r="AE51">
        <v>-0.9128652811050415</v>
      </c>
      <c r="AF51">
        <v>-1.194731593132019</v>
      </c>
      <c r="AG51">
        <v>-1.5067926645278931</v>
      </c>
      <c r="AH51">
        <v>-1.8188546895980835</v>
      </c>
      <c r="AI51">
        <v>-2.1814794540405273</v>
      </c>
      <c r="AJ51">
        <v>-2.544105052947998</v>
      </c>
      <c r="AK51">
        <v>-2.9620199203491211</v>
      </c>
      <c r="AL51">
        <v>-3.3799350261688232</v>
      </c>
      <c r="AM51">
        <v>-3.8302233219146729</v>
      </c>
      <c r="AN51">
        <v>-4.280510425567627</v>
      </c>
      <c r="AO51">
        <v>-4.7476143836975098</v>
      </c>
      <c r="AP51">
        <v>-5.2147178649902344</v>
      </c>
      <c r="AQ51">
        <v>-5.6668963432312012</v>
      </c>
      <c r="AR51">
        <v>-6.1190738677978516</v>
      </c>
      <c r="AS51">
        <v>-6.5447831153869629</v>
      </c>
      <c r="AT51">
        <v>-6.9704904556274414</v>
      </c>
      <c r="AU51">
        <v>-7.3668909072875977</v>
      </c>
      <c r="AV51">
        <v>-7.7632913589477539</v>
      </c>
      <c r="AW51">
        <v>-8.0947475433349609</v>
      </c>
      <c r="AX51">
        <v>-8.4262046813964844</v>
      </c>
      <c r="AY51">
        <v>-8.66741943359375</v>
      </c>
      <c r="AZ51">
        <v>-8.9086341857910156</v>
      </c>
      <c r="BA51">
        <v>-9.0711822509765625</v>
      </c>
      <c r="BB51">
        <v>-9.2337303161621094</v>
      </c>
      <c r="BC51">
        <v>-9.346832275390625</v>
      </c>
      <c r="BD51">
        <v>-9.4599342346191406</v>
      </c>
      <c r="BE51">
        <v>-9.5342187881469727</v>
      </c>
      <c r="BF51">
        <v>-9.6085023880004883</v>
      </c>
      <c r="BG51">
        <v>-9.6496124267578125</v>
      </c>
      <c r="BH51">
        <v>-9.6907224655151367</v>
      </c>
      <c r="BI51">
        <v>-9.7045021057128906</v>
      </c>
      <c r="BJ51">
        <v>-9.7182807922363281</v>
      </c>
      <c r="BK51">
        <v>-9.6945610046386719</v>
      </c>
      <c r="BL51">
        <v>-9.6708402633666992</v>
      </c>
      <c r="BM51">
        <v>-9.6051502227783203</v>
      </c>
      <c r="BN51">
        <v>-9.5394601821899414</v>
      </c>
      <c r="BO51">
        <v>-9.4411125183105469</v>
      </c>
      <c r="BP51">
        <v>-9.3427648544311523</v>
      </c>
      <c r="BQ51">
        <v>-9.2153959274291992</v>
      </c>
      <c r="BR51">
        <v>-9.0880279541015625</v>
      </c>
      <c r="BS51">
        <v>-8.9356498718261719</v>
      </c>
      <c r="BT51">
        <v>-8.7832717895507813</v>
      </c>
      <c r="BU51">
        <v>-8.6511478424072266</v>
      </c>
      <c r="BV51">
        <v>-8.5190229415893555</v>
      </c>
      <c r="BW51">
        <v>-8.4183826446533203</v>
      </c>
      <c r="BX51">
        <v>-8.3177433013916016</v>
      </c>
      <c r="BY51">
        <v>-8.2205114364624023</v>
      </c>
      <c r="BZ51">
        <v>-8.1232814788818359</v>
      </c>
      <c r="CA51">
        <v>-8.0283708572387695</v>
      </c>
      <c r="CB51">
        <v>-7.9334602355957031</v>
      </c>
      <c r="CC51">
        <v>-7.836888313293457</v>
      </c>
      <c r="CD51">
        <v>-7.7403163909912109</v>
      </c>
      <c r="CE51">
        <v>-7.6025762557983398</v>
      </c>
      <c r="CF51">
        <v>-7.4648375511169434</v>
      </c>
      <c r="CG51">
        <v>-7.3111701011657715</v>
      </c>
      <c r="CH51">
        <v>-7.1575040817260742</v>
      </c>
      <c r="CI51">
        <v>-7.0601577758789063</v>
      </c>
      <c r="CJ51">
        <v>-6.9628124237060547</v>
      </c>
      <c r="CK51">
        <v>-6.9390063285827637</v>
      </c>
      <c r="CL51">
        <v>-6.9151992797851563</v>
      </c>
      <c r="CM51">
        <v>-6.9689426422119141</v>
      </c>
      <c r="CN51">
        <v>-7.0226864814758301</v>
      </c>
      <c r="CO51">
        <v>-7.2043156623840332</v>
      </c>
      <c r="CP51">
        <v>-7.3859410285949707</v>
      </c>
      <c r="CQ51">
        <v>-7.6825628280639648</v>
      </c>
      <c r="CR51">
        <v>-7.9791817665100098</v>
      </c>
      <c r="CS51">
        <v>-8.3011264801025391</v>
      </c>
      <c r="CT51">
        <v>-8.623072624206543</v>
      </c>
      <c r="CU51">
        <v>-8.9703407287597656</v>
      </c>
      <c r="CV51">
        <v>-9.3176126480102539</v>
      </c>
      <c r="CW51">
        <v>-9.6560277938842773</v>
      </c>
      <c r="CX51">
        <v>-9.9944467544555664</v>
      </c>
      <c r="CY51">
        <v>-10.28510856628418</v>
      </c>
      <c r="CZ51">
        <v>-10.57576847076416</v>
      </c>
      <c r="DA51">
        <v>-10.841078758239746</v>
      </c>
      <c r="DB51">
        <v>-11.106385231018066</v>
      </c>
      <c r="DC51">
        <v>-11.331386566162109</v>
      </c>
      <c r="DD51">
        <v>-11.556386947631836</v>
      </c>
      <c r="DE51">
        <v>-11.648261070251465</v>
      </c>
      <c r="DF51">
        <v>-11.740135192871094</v>
      </c>
      <c r="DG51">
        <v>-11.719050407409668</v>
      </c>
      <c r="DH51">
        <v>-11.697965621948242</v>
      </c>
      <c r="DI51">
        <v>-11.594746589660645</v>
      </c>
      <c r="DJ51">
        <v>-11.491527557373047</v>
      </c>
      <c r="DK51">
        <v>-11.292396545410156</v>
      </c>
      <c r="DL51">
        <v>-11.093266487121582</v>
      </c>
      <c r="DM51">
        <v>-10.773526191711426</v>
      </c>
      <c r="DN51">
        <v>-10.453786849975586</v>
      </c>
      <c r="DO51">
        <v>-10.095918655395508</v>
      </c>
      <c r="DP51">
        <v>-9.7380475997924805</v>
      </c>
      <c r="DQ51">
        <v>-9.3511886596679688</v>
      </c>
      <c r="DR51">
        <v>-8.9643259048461914</v>
      </c>
      <c r="DS51">
        <v>-8.5716190338134766</v>
      </c>
      <c r="DT51">
        <v>-8.1789159774780273</v>
      </c>
      <c r="DU51">
        <v>-7.8497214317321777</v>
      </c>
      <c r="DV51">
        <v>-7.5205302238464355</v>
      </c>
      <c r="DW51">
        <v>-7.2809758186340332</v>
      </c>
      <c r="DX51">
        <v>-7.0414218902587891</v>
      </c>
      <c r="DY51">
        <v>-6.9014492034912109</v>
      </c>
      <c r="DZ51">
        <v>-6.7614750862121582</v>
      </c>
      <c r="EA51">
        <v>-6.7758274078369141</v>
      </c>
      <c r="EB51">
        <v>-6.7901802062988281</v>
      </c>
      <c r="EC51">
        <v>-6.8852343559265137</v>
      </c>
      <c r="ED51">
        <v>-6.9802875518798828</v>
      </c>
      <c r="EE51">
        <v>-7.1083154678344727</v>
      </c>
      <c r="EF51">
        <v>-7.2363419532775879</v>
      </c>
      <c r="EL51">
        <v>0.8797767162322998</v>
      </c>
    </row>
    <row r="52" spans="1:142">
      <c r="A52" t="s">
        <v>150</v>
      </c>
      <c r="B52">
        <v>7.6203389167785645</v>
      </c>
      <c r="C52">
        <v>7.6789531707763672</v>
      </c>
      <c r="D52">
        <v>7.7375659942626953</v>
      </c>
      <c r="E52">
        <v>7.7943463325500488</v>
      </c>
      <c r="F52">
        <v>7.8511257171630859</v>
      </c>
      <c r="G52">
        <v>7.9037513732910156</v>
      </c>
      <c r="H52">
        <v>7.9563779830932617</v>
      </c>
      <c r="I52">
        <v>7.9987192153930664</v>
      </c>
      <c r="J52">
        <v>8.0410614013671875</v>
      </c>
      <c r="K52">
        <v>8.0649824142456055</v>
      </c>
      <c r="L52">
        <v>8.0889034271240234</v>
      </c>
      <c r="M52">
        <v>8.087986946105957</v>
      </c>
      <c r="N52">
        <v>8.0870704650878906</v>
      </c>
      <c r="O52">
        <v>8.052922248840332</v>
      </c>
      <c r="P52">
        <v>8.0187740325927734</v>
      </c>
      <c r="V52">
        <v>8.0187740325927734</v>
      </c>
      <c r="W52">
        <v>7.9355802536010742</v>
      </c>
      <c r="X52">
        <v>7.8523869514465332</v>
      </c>
      <c r="Y52">
        <v>7.7202630043029785</v>
      </c>
      <c r="Z52">
        <v>7.5881385803222656</v>
      </c>
      <c r="AA52">
        <v>7.4018702507019043</v>
      </c>
      <c r="AB52">
        <v>7.2156014442443848</v>
      </c>
      <c r="AC52">
        <v>6.9609503746032715</v>
      </c>
      <c r="AD52">
        <v>6.706298828125</v>
      </c>
      <c r="AE52">
        <v>6.3781661987304688</v>
      </c>
      <c r="AF52">
        <v>6.0500335693359375</v>
      </c>
      <c r="AG52">
        <v>5.6582736968994141</v>
      </c>
      <c r="AH52">
        <v>5.2665133476257324</v>
      </c>
      <c r="AI52">
        <v>4.785487174987793</v>
      </c>
      <c r="AJ52">
        <v>4.3044590950012207</v>
      </c>
      <c r="AK52">
        <v>3.7334215641021729</v>
      </c>
      <c r="AL52">
        <v>3.162384033203125</v>
      </c>
      <c r="AM52">
        <v>2.5377731323242188</v>
      </c>
      <c r="AN52">
        <v>1.9131633043289185</v>
      </c>
      <c r="AO52">
        <v>1.2744005918502808</v>
      </c>
      <c r="AP52">
        <v>0.63563960790634155</v>
      </c>
      <c r="AQ52">
        <v>3.3002994954586029E-2</v>
      </c>
      <c r="AR52">
        <v>-0.56963342428207397</v>
      </c>
      <c r="AS52">
        <v>-1.1273528337478638</v>
      </c>
      <c r="AT52">
        <v>-1.6850693225860596</v>
      </c>
      <c r="AU52">
        <v>-2.2032232284545898</v>
      </c>
      <c r="AV52">
        <v>-2.7213771343231201</v>
      </c>
      <c r="AW52">
        <v>-3.1687994003295898</v>
      </c>
      <c r="AX52">
        <v>-3.6162235736846924</v>
      </c>
      <c r="AY52">
        <v>-3.9418067932128906</v>
      </c>
      <c r="AZ52">
        <v>-4.2673897743225098</v>
      </c>
      <c r="BA52">
        <v>-4.4537148475646973</v>
      </c>
      <c r="BB52">
        <v>-4.6400408744812012</v>
      </c>
      <c r="BC52">
        <v>-4.7064471244812012</v>
      </c>
      <c r="BD52">
        <v>-4.772852897644043</v>
      </c>
      <c r="BE52">
        <v>-4.7462964057922363</v>
      </c>
      <c r="BF52">
        <v>-4.7197399139404297</v>
      </c>
      <c r="BG52">
        <v>-4.6159486770629883</v>
      </c>
      <c r="BH52">
        <v>-4.5121569633483887</v>
      </c>
      <c r="BI52">
        <v>-4.3476324081420898</v>
      </c>
      <c r="BJ52">
        <v>-4.1831073760986328</v>
      </c>
      <c r="BK52">
        <v>-3.9766709804534912</v>
      </c>
      <c r="BL52">
        <v>-3.7702345848083496</v>
      </c>
      <c r="BM52">
        <v>-3.5278439521789551</v>
      </c>
      <c r="BN52">
        <v>-3.2854545116424561</v>
      </c>
      <c r="BO52">
        <v>-3.0192298889160156</v>
      </c>
      <c r="BP52">
        <v>-2.7530050277709961</v>
      </c>
      <c r="BQ52">
        <v>-2.4758369922637939</v>
      </c>
      <c r="BR52">
        <v>-2.1986675262451172</v>
      </c>
      <c r="BS52">
        <v>-1.8876664638519287</v>
      </c>
      <c r="BT52">
        <v>-1.5766652822494507</v>
      </c>
      <c r="BU52">
        <v>-1.3216134309768677</v>
      </c>
      <c r="BV52">
        <v>-1.0665615797042847</v>
      </c>
      <c r="BW52">
        <v>-0.94446343183517456</v>
      </c>
      <c r="BX52">
        <v>-0.82236629724502563</v>
      </c>
      <c r="BY52">
        <v>-0.82101988792419434</v>
      </c>
      <c r="BZ52">
        <v>-0.81967347860336304</v>
      </c>
      <c r="CA52">
        <v>-0.87550812959671021</v>
      </c>
      <c r="CB52">
        <v>-0.93134301900863647</v>
      </c>
      <c r="CC52">
        <v>-0.99560016393661499</v>
      </c>
      <c r="CD52">
        <v>-1.0598573684692383</v>
      </c>
      <c r="CE52">
        <v>-1.10414719581604</v>
      </c>
      <c r="CF52">
        <v>-1.1484365463256836</v>
      </c>
      <c r="CG52">
        <v>-1.1319354772567749</v>
      </c>
      <c r="CH52">
        <v>-1.1154344081878662</v>
      </c>
      <c r="CI52">
        <v>-1.0275139808654785</v>
      </c>
      <c r="CJ52">
        <v>-0.93959319591522217</v>
      </c>
      <c r="CK52">
        <v>-0.83568787574768066</v>
      </c>
      <c r="CL52">
        <v>-0.73178166151046753</v>
      </c>
      <c r="CM52">
        <v>-0.71459299325942993</v>
      </c>
      <c r="CN52">
        <v>-0.69740420579910278</v>
      </c>
      <c r="CO52">
        <v>-0.90152114629745483</v>
      </c>
      <c r="CP52">
        <v>-1.1056362390518188</v>
      </c>
      <c r="CQ52">
        <v>-1.5420306921005249</v>
      </c>
      <c r="CR52">
        <v>-1.978421688079834</v>
      </c>
      <c r="CS52">
        <v>-2.4058785438537598</v>
      </c>
      <c r="CT52">
        <v>-2.8333346843719482</v>
      </c>
      <c r="CU52">
        <v>-3.1563951969146729</v>
      </c>
      <c r="CV52">
        <v>-3.4794588088989258</v>
      </c>
      <c r="CW52">
        <v>-3.7438197135925293</v>
      </c>
      <c r="CX52">
        <v>-4.008183479309082</v>
      </c>
      <c r="CY52">
        <v>-4.2297472953796387</v>
      </c>
      <c r="CZ52">
        <v>-4.4513087272644043</v>
      </c>
      <c r="DA52">
        <v>-4.6201601028442383</v>
      </c>
      <c r="DB52">
        <v>-4.7890100479125977</v>
      </c>
      <c r="DC52">
        <v>-4.9771699905395508</v>
      </c>
      <c r="DD52">
        <v>-5.1653304100036621</v>
      </c>
      <c r="DE52">
        <v>-5.4285168647766113</v>
      </c>
      <c r="DF52">
        <v>-5.6917061805725098</v>
      </c>
      <c r="DG52">
        <v>-6.0665616989135742</v>
      </c>
      <c r="DH52">
        <v>-6.4414210319519043</v>
      </c>
      <c r="DI52">
        <v>-6.8110084533691406</v>
      </c>
      <c r="DJ52">
        <v>-7.1805925369262695</v>
      </c>
      <c r="DK52">
        <v>-7.3916707038879395</v>
      </c>
      <c r="DL52">
        <v>-7.602747917175293</v>
      </c>
      <c r="DM52">
        <v>-7.514742374420166</v>
      </c>
      <c r="DN52">
        <v>-7.4267354011535645</v>
      </c>
      <c r="DO52">
        <v>-7.17578125</v>
      </c>
      <c r="DP52">
        <v>-6.9248247146606445</v>
      </c>
      <c r="DQ52">
        <v>-6.6632423400878906</v>
      </c>
      <c r="DR52">
        <v>-6.4016575813293457</v>
      </c>
      <c r="DS52">
        <v>-6.1439399719238281</v>
      </c>
      <c r="DT52">
        <v>-5.8862252235412598</v>
      </c>
      <c r="DU52">
        <v>-5.6478738784790039</v>
      </c>
      <c r="DV52">
        <v>-5.4095249176025391</v>
      </c>
      <c r="DW52">
        <v>-5.2530202865600586</v>
      </c>
      <c r="DX52">
        <v>-5.0965166091918945</v>
      </c>
      <c r="DY52">
        <v>-5.0331192016601563</v>
      </c>
      <c r="DZ52">
        <v>-4.9697213172912598</v>
      </c>
      <c r="EA52">
        <v>-4.9948453903198242</v>
      </c>
      <c r="EB52">
        <v>-5.0199694633483887</v>
      </c>
      <c r="EC52">
        <v>-5.0062761306762695</v>
      </c>
      <c r="ED52">
        <v>-4.9925823211669922</v>
      </c>
      <c r="EE52">
        <v>-4.9265775680541992</v>
      </c>
      <c r="EF52">
        <v>-4.8605732917785645</v>
      </c>
      <c r="EL52">
        <v>7.6203389167785645</v>
      </c>
    </row>
    <row r="53" spans="1:142">
      <c r="A53" t="s">
        <v>151</v>
      </c>
      <c r="B53">
        <v>-23.205821990966797</v>
      </c>
      <c r="C53">
        <v>-23.241804122924805</v>
      </c>
      <c r="D53">
        <v>-23.27778434753418</v>
      </c>
      <c r="E53">
        <v>-23.312620162963867</v>
      </c>
      <c r="F53">
        <v>-23.347455978393555</v>
      </c>
      <c r="G53">
        <v>-23.375043869018555</v>
      </c>
      <c r="H53">
        <v>-23.402631759643555</v>
      </c>
      <c r="I53">
        <v>-23.421970367431641</v>
      </c>
      <c r="J53">
        <v>-23.441308975219727</v>
      </c>
      <c r="K53">
        <v>-23.4674072265625</v>
      </c>
      <c r="L53">
        <v>-23.493505477905273</v>
      </c>
      <c r="M53">
        <v>-23.534212112426758</v>
      </c>
      <c r="N53">
        <v>-23.574922561645508</v>
      </c>
      <c r="O53">
        <v>-23.628320693969727</v>
      </c>
      <c r="P53">
        <v>-23.681720733642578</v>
      </c>
      <c r="V53">
        <v>-23.681720733642578</v>
      </c>
      <c r="W53">
        <v>-23.737697601318359</v>
      </c>
      <c r="X53">
        <v>-23.793676376342773</v>
      </c>
      <c r="Y53">
        <v>-23.846101760864258</v>
      </c>
      <c r="Z53">
        <v>-23.898529052734375</v>
      </c>
      <c r="AA53">
        <v>-23.954879760742188</v>
      </c>
      <c r="AB53">
        <v>-24.01123046875</v>
      </c>
      <c r="AC53">
        <v>-24.073625564575195</v>
      </c>
      <c r="AD53">
        <v>-24.136018753051758</v>
      </c>
      <c r="AE53">
        <v>-24.208354949951172</v>
      </c>
      <c r="AF53">
        <v>-24.280691146850586</v>
      </c>
      <c r="AG53">
        <v>-24.366605758666992</v>
      </c>
      <c r="AH53">
        <v>-24.452522277832031</v>
      </c>
      <c r="AI53">
        <v>-24.568775177001953</v>
      </c>
      <c r="AJ53">
        <v>-24.685028076171875</v>
      </c>
      <c r="AK53">
        <v>-24.849237442016602</v>
      </c>
      <c r="AL53">
        <v>-25.013446807861328</v>
      </c>
      <c r="AM53">
        <v>-25.209426879882813</v>
      </c>
      <c r="AN53">
        <v>-25.40540885925293</v>
      </c>
      <c r="AO53">
        <v>-25.590587615966797</v>
      </c>
      <c r="AP53">
        <v>-25.775766372680664</v>
      </c>
      <c r="AQ53">
        <v>-25.938228607177734</v>
      </c>
      <c r="AR53">
        <v>-26.100692749023438</v>
      </c>
      <c r="AS53">
        <v>-26.25822639465332</v>
      </c>
      <c r="AT53">
        <v>-26.415760040283203</v>
      </c>
      <c r="AU53">
        <v>-26.598962783813477</v>
      </c>
      <c r="AV53">
        <v>-26.782167434692383</v>
      </c>
      <c r="AW53">
        <v>-26.994964599609375</v>
      </c>
      <c r="AX53">
        <v>-27.207759857177734</v>
      </c>
      <c r="AY53">
        <v>-27.442472457885742</v>
      </c>
      <c r="AZ53">
        <v>-27.67718505859375</v>
      </c>
      <c r="BA53">
        <v>-27.914073944091797</v>
      </c>
      <c r="BB53">
        <v>-28.150962829589844</v>
      </c>
      <c r="BC53">
        <v>-28.360811233520508</v>
      </c>
      <c r="BD53">
        <v>-28.570655822753906</v>
      </c>
      <c r="BE53">
        <v>-28.758586883544922</v>
      </c>
      <c r="BF53">
        <v>-28.946516036987305</v>
      </c>
      <c r="BG53">
        <v>-29.091129302978516</v>
      </c>
      <c r="BH53">
        <v>-29.235744476318359</v>
      </c>
      <c r="BI53">
        <v>-29.319599151611328</v>
      </c>
      <c r="BJ53">
        <v>-29.403448104858398</v>
      </c>
      <c r="BK53">
        <v>-29.428400039672852</v>
      </c>
      <c r="BL53">
        <v>-29.453353881835938</v>
      </c>
      <c r="BM53">
        <v>-29.435075759887695</v>
      </c>
      <c r="BN53">
        <v>-29.416799545288086</v>
      </c>
      <c r="BO53">
        <v>-29.349790573120117</v>
      </c>
      <c r="BP53">
        <v>-29.282783508300781</v>
      </c>
      <c r="BQ53">
        <v>-29.136938095092773</v>
      </c>
      <c r="BR53">
        <v>-28.991092681884766</v>
      </c>
      <c r="BS53">
        <v>-28.73600959777832</v>
      </c>
      <c r="BT53">
        <v>-28.480930328369141</v>
      </c>
      <c r="BU53">
        <v>-28.147039413452148</v>
      </c>
      <c r="BV53">
        <v>-27.813146591186523</v>
      </c>
      <c r="BW53">
        <v>-27.419496536254883</v>
      </c>
      <c r="BX53">
        <v>-27.025846481323242</v>
      </c>
      <c r="BY53">
        <v>-26.589366912841797</v>
      </c>
      <c r="BZ53">
        <v>-26.152889251708984</v>
      </c>
      <c r="CA53">
        <v>-25.749698638916016</v>
      </c>
      <c r="CB53">
        <v>-25.346506118774414</v>
      </c>
      <c r="CC53">
        <v>-24.987319946289063</v>
      </c>
      <c r="CD53">
        <v>-24.628131866455078</v>
      </c>
      <c r="CE53">
        <v>-24.266595840454102</v>
      </c>
      <c r="CF53">
        <v>-23.905059814453125</v>
      </c>
      <c r="CG53">
        <v>-23.492702484130859</v>
      </c>
      <c r="CH53">
        <v>-23.080347061157227</v>
      </c>
      <c r="CI53">
        <v>-22.627019882202148</v>
      </c>
      <c r="CJ53">
        <v>-22.173694610595703</v>
      </c>
      <c r="CK53">
        <v>-21.736185073852539</v>
      </c>
      <c r="CL53">
        <v>-21.298675537109375</v>
      </c>
      <c r="CM53">
        <v>-20.922014236450195</v>
      </c>
      <c r="CN53">
        <v>-20.54534912109375</v>
      </c>
      <c r="CO53">
        <v>-20.354183197021484</v>
      </c>
      <c r="CP53">
        <v>-20.163015365600586</v>
      </c>
      <c r="CQ53">
        <v>-20.170434951782227</v>
      </c>
      <c r="CR53">
        <v>-20.177854537963867</v>
      </c>
      <c r="CS53">
        <v>-20.295654296875</v>
      </c>
      <c r="CT53">
        <v>-20.413454055786133</v>
      </c>
      <c r="CU53">
        <v>-20.589725494384766</v>
      </c>
      <c r="CV53">
        <v>-20.765996932983398</v>
      </c>
      <c r="CW53">
        <v>-20.904363632202148</v>
      </c>
      <c r="CX53">
        <v>-21.042734146118164</v>
      </c>
      <c r="CY53">
        <v>-21.116559982299805</v>
      </c>
      <c r="CZ53">
        <v>-21.190385818481445</v>
      </c>
      <c r="DA53">
        <v>-21.22479248046875</v>
      </c>
      <c r="DB53">
        <v>-21.259197235107422</v>
      </c>
      <c r="DC53">
        <v>-21.328325271606445</v>
      </c>
      <c r="DD53">
        <v>-21.397453308105469</v>
      </c>
      <c r="DE53">
        <v>-21.557565689086914</v>
      </c>
      <c r="DF53">
        <v>-21.717679977416992</v>
      </c>
      <c r="DG53">
        <v>-21.934715270996094</v>
      </c>
      <c r="DH53">
        <v>-22.151752471923828</v>
      </c>
      <c r="DI53">
        <v>-22.399499893188477</v>
      </c>
      <c r="DJ53">
        <v>-22.647245407104492</v>
      </c>
      <c r="DK53">
        <v>-22.772123336791992</v>
      </c>
      <c r="DL53">
        <v>-22.896999359130859</v>
      </c>
      <c r="DM53">
        <v>-22.830307006835938</v>
      </c>
      <c r="DN53">
        <v>-22.763614654541016</v>
      </c>
      <c r="DO53">
        <v>-22.609058380126953</v>
      </c>
      <c r="DP53">
        <v>-22.454504013061523</v>
      </c>
      <c r="DQ53">
        <v>-22.27336311340332</v>
      </c>
      <c r="DR53">
        <v>-22.092222213745117</v>
      </c>
      <c r="DS53">
        <v>-21.934743881225586</v>
      </c>
      <c r="DT53">
        <v>-21.777265548706055</v>
      </c>
      <c r="DU53">
        <v>-21.678659439086914</v>
      </c>
      <c r="DV53">
        <v>-21.580055236816406</v>
      </c>
      <c r="DW53">
        <v>-21.563066482543945</v>
      </c>
      <c r="DX53">
        <v>-21.546077728271484</v>
      </c>
      <c r="DY53">
        <v>-21.60798454284668</v>
      </c>
      <c r="DZ53">
        <v>-21.669893264770508</v>
      </c>
      <c r="EA53">
        <v>-21.791675567626953</v>
      </c>
      <c r="EB53">
        <v>-21.913457870483398</v>
      </c>
      <c r="EC53">
        <v>-22.036415100097656</v>
      </c>
      <c r="ED53">
        <v>-22.159372329711914</v>
      </c>
      <c r="EE53">
        <v>-22.253652572631836</v>
      </c>
      <c r="EF53">
        <v>-22.347930908203125</v>
      </c>
      <c r="EL53">
        <v>-23.205821990966797</v>
      </c>
    </row>
    <row r="54" spans="1:142">
      <c r="A54" t="s">
        <v>152</v>
      </c>
      <c r="B54">
        <v>14.181106567382813</v>
      </c>
      <c r="C54">
        <v>14.180418968200684</v>
      </c>
      <c r="D54">
        <v>14.179731369018555</v>
      </c>
      <c r="E54">
        <v>14.181880950927734</v>
      </c>
      <c r="F54">
        <v>14.184028625488281</v>
      </c>
      <c r="G54">
        <v>14.194771766662598</v>
      </c>
      <c r="H54">
        <v>14.205514907836914</v>
      </c>
      <c r="I54">
        <v>14.23344612121582</v>
      </c>
      <c r="J54">
        <v>14.261378288269043</v>
      </c>
      <c r="K54">
        <v>14.30778694152832</v>
      </c>
      <c r="L54">
        <v>14.35419750213623</v>
      </c>
      <c r="M54">
        <v>14.415274620056152</v>
      </c>
      <c r="N54">
        <v>14.476351737976074</v>
      </c>
      <c r="O54">
        <v>14.567652702331543</v>
      </c>
      <c r="P54">
        <v>14.658953666687012</v>
      </c>
      <c r="V54">
        <v>14.658953666687012</v>
      </c>
      <c r="W54">
        <v>14.80024528503418</v>
      </c>
      <c r="X54">
        <v>14.941535949707031</v>
      </c>
      <c r="Y54">
        <v>15.12857723236084</v>
      </c>
      <c r="Z54">
        <v>15.315620422363281</v>
      </c>
      <c r="AA54">
        <v>15.553799629211426</v>
      </c>
      <c r="AB54">
        <v>15.791977882385254</v>
      </c>
      <c r="AC54">
        <v>16.072898864746094</v>
      </c>
      <c r="AD54">
        <v>16.353818893432617</v>
      </c>
      <c r="AE54">
        <v>16.662874221801758</v>
      </c>
      <c r="AF54">
        <v>16.971927642822266</v>
      </c>
      <c r="AG54">
        <v>17.299257278442383</v>
      </c>
      <c r="AH54">
        <v>17.626588821411133</v>
      </c>
      <c r="AI54">
        <v>17.994626998901367</v>
      </c>
      <c r="AJ54">
        <v>18.362667083740234</v>
      </c>
      <c r="AK54">
        <v>18.772991180419922</v>
      </c>
      <c r="AL54">
        <v>19.183313369750977</v>
      </c>
      <c r="AM54">
        <v>19.615381240844727</v>
      </c>
      <c r="AN54">
        <v>20.047449111938477</v>
      </c>
      <c r="AO54">
        <v>20.487567901611328</v>
      </c>
      <c r="AP54">
        <v>20.927684783935547</v>
      </c>
      <c r="AQ54">
        <v>21.35124397277832</v>
      </c>
      <c r="AR54">
        <v>21.774801254272461</v>
      </c>
      <c r="AS54">
        <v>22.174585342407227</v>
      </c>
      <c r="AT54">
        <v>22.574365615844727</v>
      </c>
      <c r="AU54">
        <v>22.939426422119141</v>
      </c>
      <c r="AV54">
        <v>23.304485321044922</v>
      </c>
      <c r="AW54">
        <v>23.612337112426758</v>
      </c>
      <c r="AX54">
        <v>23.920186996459961</v>
      </c>
      <c r="AY54">
        <v>24.165729522705078</v>
      </c>
      <c r="AZ54">
        <v>24.41126823425293</v>
      </c>
      <c r="BA54">
        <v>24.635465621948242</v>
      </c>
      <c r="BB54">
        <v>24.859664916992188</v>
      </c>
      <c r="BC54">
        <v>25.139642715454102</v>
      </c>
      <c r="BD54">
        <v>25.41961669921875</v>
      </c>
      <c r="BE54">
        <v>25.783185958862305</v>
      </c>
      <c r="BF54">
        <v>26.146757125854492</v>
      </c>
      <c r="BG54">
        <v>26.526826858520508</v>
      </c>
      <c r="BH54">
        <v>26.906902313232422</v>
      </c>
      <c r="BI54">
        <v>27.265657424926758</v>
      </c>
      <c r="BJ54">
        <v>27.624414443969727</v>
      </c>
      <c r="BK54">
        <v>27.960769653320313</v>
      </c>
      <c r="BL54">
        <v>28.297124862670898</v>
      </c>
      <c r="BM54">
        <v>28.628551483154297</v>
      </c>
      <c r="BN54">
        <v>28.959978103637695</v>
      </c>
      <c r="BO54">
        <v>29.30653190612793</v>
      </c>
      <c r="BP54">
        <v>29.653085708618164</v>
      </c>
      <c r="BQ54">
        <v>30.003562927246094</v>
      </c>
      <c r="BR54">
        <v>30.354043960571289</v>
      </c>
      <c r="BS54">
        <v>30.743282318115234</v>
      </c>
      <c r="BT54">
        <v>31.132522583007813</v>
      </c>
      <c r="BU54">
        <v>31.658496856689453</v>
      </c>
      <c r="BV54">
        <v>32.184474945068359</v>
      </c>
      <c r="BW54">
        <v>32.838447570800781</v>
      </c>
      <c r="BX54">
        <v>33.492420196533203</v>
      </c>
      <c r="BY54">
        <v>34.101131439208984</v>
      </c>
      <c r="BZ54">
        <v>34.7098388671875</v>
      </c>
      <c r="CA54">
        <v>35.080600738525391</v>
      </c>
      <c r="CB54">
        <v>35.451362609863281</v>
      </c>
      <c r="CC54">
        <v>35.657802581787109</v>
      </c>
      <c r="CD54">
        <v>35.864238739013672</v>
      </c>
      <c r="CE54">
        <v>36.093734741210938</v>
      </c>
      <c r="CF54">
        <v>36.323234558105469</v>
      </c>
      <c r="CG54">
        <v>36.621944427490234</v>
      </c>
      <c r="CH54">
        <v>36.920658111572266</v>
      </c>
      <c r="CI54">
        <v>37.190605163574219</v>
      </c>
      <c r="CJ54">
        <v>37.460556030273438</v>
      </c>
      <c r="CK54">
        <v>37.726093292236328</v>
      </c>
      <c r="CL54">
        <v>37.991630554199219</v>
      </c>
      <c r="CM54">
        <v>38.540004730224609</v>
      </c>
      <c r="CN54">
        <v>39.088382720947266</v>
      </c>
      <c r="CO54">
        <v>40.07611083984375</v>
      </c>
      <c r="CP54">
        <v>41.063823699951172</v>
      </c>
      <c r="CQ54">
        <v>42.117984771728516</v>
      </c>
      <c r="CR54">
        <v>43.172138214111328</v>
      </c>
      <c r="CS54">
        <v>43.8887939453125</v>
      </c>
      <c r="CT54">
        <v>44.605457305908203</v>
      </c>
      <c r="CU54">
        <v>45.215221405029297</v>
      </c>
      <c r="CV54">
        <v>45.824996948242188</v>
      </c>
      <c r="CW54">
        <v>46.657840728759766</v>
      </c>
      <c r="CX54">
        <v>47.490695953369141</v>
      </c>
      <c r="CY54">
        <v>48.468711853027344</v>
      </c>
      <c r="CZ54">
        <v>49.44671630859375</v>
      </c>
      <c r="DA54">
        <v>50.334632873535156</v>
      </c>
      <c r="DB54">
        <v>51.222537994384766</v>
      </c>
      <c r="DC54">
        <v>51.989845275878906</v>
      </c>
      <c r="DD54">
        <v>52.757156372070313</v>
      </c>
      <c r="DE54">
        <v>53.527839660644531</v>
      </c>
      <c r="DF54">
        <v>54.29852294921875</v>
      </c>
      <c r="DG54">
        <v>55.206626892089844</v>
      </c>
      <c r="DH54">
        <v>56.114742279052734</v>
      </c>
      <c r="DI54">
        <v>56.731990814208984</v>
      </c>
      <c r="DJ54">
        <v>57.349239349365234</v>
      </c>
      <c r="DK54">
        <v>57.1990966796875</v>
      </c>
      <c r="DL54">
        <v>57.0489501953125</v>
      </c>
      <c r="DM54">
        <v>56.301986694335938</v>
      </c>
      <c r="DN54">
        <v>55.555019378662109</v>
      </c>
      <c r="DO54">
        <v>54.832004547119141</v>
      </c>
      <c r="DP54">
        <v>54.108989715576172</v>
      </c>
      <c r="DQ54">
        <v>53.511482238769531</v>
      </c>
      <c r="DR54">
        <v>52.913970947265625</v>
      </c>
      <c r="DS54">
        <v>52.211467742919922</v>
      </c>
      <c r="DT54">
        <v>51.508964538574219</v>
      </c>
      <c r="DU54">
        <v>50.696941375732422</v>
      </c>
      <c r="DV54">
        <v>49.884918212890625</v>
      </c>
      <c r="DW54">
        <v>49.121131896972656</v>
      </c>
      <c r="DX54">
        <v>48.357345581054688</v>
      </c>
      <c r="DY54">
        <v>47.660491943359375</v>
      </c>
      <c r="DZ54">
        <v>46.963634490966797</v>
      </c>
      <c r="EA54">
        <v>46.262966156005859</v>
      </c>
      <c r="EB54">
        <v>45.562290191650391</v>
      </c>
      <c r="EC54">
        <v>44.713165283203125</v>
      </c>
      <c r="ED54">
        <v>43.864048004150391</v>
      </c>
      <c r="EE54">
        <v>43.022571563720703</v>
      </c>
      <c r="EF54">
        <v>42.181098937988281</v>
      </c>
      <c r="EL54">
        <v>14.181106567382813</v>
      </c>
    </row>
    <row r="55" spans="1:142">
      <c r="A55" t="s">
        <v>153</v>
      </c>
      <c r="B55">
        <v>23.060863494873047</v>
      </c>
      <c r="C55">
        <v>23.034107208251953</v>
      </c>
      <c r="D55">
        <v>23.007349014282227</v>
      </c>
      <c r="E55">
        <v>22.978242874145508</v>
      </c>
      <c r="F55">
        <v>22.949136734008789</v>
      </c>
      <c r="G55">
        <v>22.919744491577148</v>
      </c>
      <c r="H55">
        <v>22.890352249145508</v>
      </c>
      <c r="I55">
        <v>22.862075805664063</v>
      </c>
      <c r="J55">
        <v>22.83380126953125</v>
      </c>
      <c r="K55">
        <v>22.812629699707031</v>
      </c>
      <c r="L55">
        <v>22.791458129882813</v>
      </c>
      <c r="M55">
        <v>22.78260612487793</v>
      </c>
      <c r="N55">
        <v>22.773754119873047</v>
      </c>
      <c r="O55">
        <v>22.774614334106445</v>
      </c>
      <c r="P55">
        <v>22.775474548339844</v>
      </c>
      <c r="V55">
        <v>22.775474548339844</v>
      </c>
      <c r="W55">
        <v>22.785041809082031</v>
      </c>
      <c r="X55">
        <v>22.794610977172852</v>
      </c>
      <c r="Y55">
        <v>22.811626434326172</v>
      </c>
      <c r="Z55">
        <v>22.828643798828125</v>
      </c>
      <c r="AA55">
        <v>22.84992790222168</v>
      </c>
      <c r="AB55">
        <v>22.871213912963867</v>
      </c>
      <c r="AC55">
        <v>22.892787933349609</v>
      </c>
      <c r="AD55">
        <v>22.914360046386719</v>
      </c>
      <c r="AE55">
        <v>22.936447143554688</v>
      </c>
      <c r="AF55">
        <v>22.958534240722656</v>
      </c>
      <c r="AG55">
        <v>22.982769012451172</v>
      </c>
      <c r="AH55">
        <v>23.00700569152832</v>
      </c>
      <c r="AI55">
        <v>23.038290023803711</v>
      </c>
      <c r="AJ55">
        <v>23.069574356079102</v>
      </c>
      <c r="AK55">
        <v>23.108535766601563</v>
      </c>
      <c r="AL55">
        <v>23.147495269775391</v>
      </c>
      <c r="AM55">
        <v>23.1910400390625</v>
      </c>
      <c r="AN55">
        <v>23.234584808349609</v>
      </c>
      <c r="AO55">
        <v>23.266069412231445</v>
      </c>
      <c r="AP55">
        <v>23.297554016113281</v>
      </c>
      <c r="AQ55">
        <v>23.310417175292969</v>
      </c>
      <c r="AR55">
        <v>23.323280334472656</v>
      </c>
      <c r="AS55">
        <v>23.324052810668945</v>
      </c>
      <c r="AT55">
        <v>23.324825286865234</v>
      </c>
      <c r="AU55">
        <v>23.311103820800781</v>
      </c>
      <c r="AV55">
        <v>23.297380447387695</v>
      </c>
      <c r="AW55">
        <v>23.26959228515625</v>
      </c>
      <c r="AX55">
        <v>23.241804122924805</v>
      </c>
      <c r="AY55">
        <v>23.204875946044922</v>
      </c>
      <c r="AZ55">
        <v>23.167949676513672</v>
      </c>
      <c r="BA55">
        <v>23.131738662719727</v>
      </c>
      <c r="BB55">
        <v>23.095527648925781</v>
      </c>
      <c r="BC55">
        <v>23.085958480834961</v>
      </c>
      <c r="BD55">
        <v>23.076391220092773</v>
      </c>
      <c r="BE55">
        <v>23.086589813232422</v>
      </c>
      <c r="BF55">
        <v>23.09678840637207</v>
      </c>
      <c r="BG55">
        <v>23.119333267211914</v>
      </c>
      <c r="BH55">
        <v>23.141880035400391</v>
      </c>
      <c r="BI55">
        <v>23.171789169311523</v>
      </c>
      <c r="BJ55">
        <v>23.201696395874023</v>
      </c>
      <c r="BK55">
        <v>23.227880477905273</v>
      </c>
      <c r="BL55">
        <v>23.254066467285156</v>
      </c>
      <c r="BM55">
        <v>23.277242660522461</v>
      </c>
      <c r="BN55">
        <v>23.300416946411133</v>
      </c>
      <c r="BO55">
        <v>23.320356369018555</v>
      </c>
      <c r="BP55">
        <v>23.340295791625977</v>
      </c>
      <c r="BQ55">
        <v>23.34788703918457</v>
      </c>
      <c r="BR55">
        <v>23.355478286743164</v>
      </c>
      <c r="BS55">
        <v>23.371379852294922</v>
      </c>
      <c r="BT55">
        <v>23.387277603149414</v>
      </c>
      <c r="BU55">
        <v>23.450275421142578</v>
      </c>
      <c r="BV55">
        <v>23.513271331787109</v>
      </c>
      <c r="BW55">
        <v>23.616806030273438</v>
      </c>
      <c r="BX55">
        <v>23.720338821411133</v>
      </c>
      <c r="BY55">
        <v>23.838569641113281</v>
      </c>
      <c r="BZ55">
        <v>23.956798553466797</v>
      </c>
      <c r="CA55">
        <v>24.044088363647461</v>
      </c>
      <c r="CB55">
        <v>24.131378173828125</v>
      </c>
      <c r="CC55">
        <v>24.178476333618164</v>
      </c>
      <c r="CD55">
        <v>24.22557258605957</v>
      </c>
      <c r="CE55">
        <v>24.211908340454102</v>
      </c>
      <c r="CF55">
        <v>24.1982421875</v>
      </c>
      <c r="CG55">
        <v>24.108171463012695</v>
      </c>
      <c r="CH55">
        <v>24.018104553222656</v>
      </c>
      <c r="CI55">
        <v>23.954591751098633</v>
      </c>
      <c r="CJ55">
        <v>23.891080856323242</v>
      </c>
      <c r="CK55">
        <v>23.969316482543945</v>
      </c>
      <c r="CL55">
        <v>24.047554016113281</v>
      </c>
      <c r="CM55">
        <v>24.228094100952148</v>
      </c>
      <c r="CN55">
        <v>24.408632278442383</v>
      </c>
      <c r="CO55">
        <v>24.601547241210938</v>
      </c>
      <c r="CP55">
        <v>24.794462203979492</v>
      </c>
      <c r="CQ55">
        <v>24.917219161987305</v>
      </c>
      <c r="CR55">
        <v>25.039974212646484</v>
      </c>
      <c r="CS55">
        <v>25.086269378662109</v>
      </c>
      <c r="CT55">
        <v>25.132564544677734</v>
      </c>
      <c r="CU55">
        <v>25.165565490722656</v>
      </c>
      <c r="CV55">
        <v>25.198570251464844</v>
      </c>
      <c r="CW55">
        <v>25.231857299804688</v>
      </c>
      <c r="CX55">
        <v>25.265146255493164</v>
      </c>
      <c r="CY55">
        <v>25.302188873291016</v>
      </c>
      <c r="CZ55">
        <v>25.339229583740234</v>
      </c>
      <c r="DA55">
        <v>25.419588088989258</v>
      </c>
      <c r="DB55">
        <v>25.499944686889648</v>
      </c>
      <c r="DC55">
        <v>25.667018890380859</v>
      </c>
      <c r="DD55">
        <v>25.834095001220703</v>
      </c>
      <c r="DE55">
        <v>26.010707855224609</v>
      </c>
      <c r="DF55">
        <v>26.187322616577148</v>
      </c>
      <c r="DG55">
        <v>26.187007904052734</v>
      </c>
      <c r="DH55">
        <v>26.18669319152832</v>
      </c>
      <c r="DI55">
        <v>26.005380630493164</v>
      </c>
      <c r="DJ55">
        <v>25.824068069458008</v>
      </c>
      <c r="DK55">
        <v>25.674726486206055</v>
      </c>
      <c r="DL55">
        <v>25.525384902954102</v>
      </c>
      <c r="DM55">
        <v>25.466341018676758</v>
      </c>
      <c r="DN55">
        <v>25.407299041748047</v>
      </c>
      <c r="DO55">
        <v>25.428409576416016</v>
      </c>
      <c r="DP55">
        <v>25.44952392578125</v>
      </c>
      <c r="DQ55">
        <v>25.478286743164063</v>
      </c>
      <c r="DR55">
        <v>25.507049560546875</v>
      </c>
      <c r="DS55">
        <v>25.523294448852539</v>
      </c>
      <c r="DT55">
        <v>25.53953742980957</v>
      </c>
      <c r="DU55">
        <v>25.600156784057617</v>
      </c>
      <c r="DV55">
        <v>25.660774230957031</v>
      </c>
      <c r="DW55">
        <v>25.762044906616211</v>
      </c>
      <c r="DX55">
        <v>25.863315582275391</v>
      </c>
      <c r="DY55">
        <v>26.015178680419922</v>
      </c>
      <c r="DZ55">
        <v>26.16703987121582</v>
      </c>
      <c r="EA55">
        <v>26.385738372802734</v>
      </c>
      <c r="EB55">
        <v>26.604434967041016</v>
      </c>
      <c r="EC55">
        <v>26.87407112121582</v>
      </c>
      <c r="ED55">
        <v>27.143703460693359</v>
      </c>
      <c r="EE55">
        <v>27.489456176757813</v>
      </c>
      <c r="EF55">
        <v>27.835206985473633</v>
      </c>
      <c r="EL55">
        <v>23.060863494873047</v>
      </c>
    </row>
    <row r="56" spans="1:142">
      <c r="A56" t="s">
        <v>154</v>
      </c>
      <c r="B56">
        <v>10.442041397094727</v>
      </c>
      <c r="C56">
        <v>10.480372428894043</v>
      </c>
      <c r="D56">
        <v>10.518703460693359</v>
      </c>
      <c r="E56">
        <v>10.556117057800293</v>
      </c>
      <c r="F56">
        <v>10.593531608581543</v>
      </c>
      <c r="G56">
        <v>10.627908706665039</v>
      </c>
      <c r="H56">
        <v>10.662286758422852</v>
      </c>
      <c r="I56">
        <v>10.695231437683105</v>
      </c>
      <c r="J56">
        <v>10.728176116943359</v>
      </c>
      <c r="K56">
        <v>10.761951446533203</v>
      </c>
      <c r="L56">
        <v>10.795727729797363</v>
      </c>
      <c r="M56">
        <v>10.826639175415039</v>
      </c>
      <c r="N56">
        <v>10.857550621032715</v>
      </c>
      <c r="O56">
        <v>10.887286186218262</v>
      </c>
      <c r="P56">
        <v>10.917023658752441</v>
      </c>
      <c r="V56">
        <v>10.917023658752441</v>
      </c>
      <c r="W56">
        <v>10.945728302001953</v>
      </c>
      <c r="X56">
        <v>10.974433898925781</v>
      </c>
      <c r="Y56">
        <v>11.004829406738281</v>
      </c>
      <c r="Z56">
        <v>11.035223960876465</v>
      </c>
      <c r="AA56">
        <v>11.079714775085449</v>
      </c>
      <c r="AB56">
        <v>11.124204635620117</v>
      </c>
      <c r="AC56">
        <v>11.181643486022949</v>
      </c>
      <c r="AD56">
        <v>11.239083290100098</v>
      </c>
      <c r="AE56">
        <v>11.303827285766602</v>
      </c>
      <c r="AF56">
        <v>11.368571281433105</v>
      </c>
      <c r="AG56">
        <v>11.436810493469238</v>
      </c>
      <c r="AH56">
        <v>11.505049705505371</v>
      </c>
      <c r="AI56">
        <v>11.581052780151367</v>
      </c>
      <c r="AJ56">
        <v>11.657055854797363</v>
      </c>
      <c r="AK56">
        <v>11.740994453430176</v>
      </c>
      <c r="AL56">
        <v>11.824932098388672</v>
      </c>
      <c r="AM56">
        <v>11.904803276062012</v>
      </c>
      <c r="AN56">
        <v>11.984672546386719</v>
      </c>
      <c r="AO56">
        <v>12.05434513092041</v>
      </c>
      <c r="AP56">
        <v>12.124015808105469</v>
      </c>
      <c r="AQ56">
        <v>12.185981750488281</v>
      </c>
      <c r="AR56">
        <v>12.247947692871094</v>
      </c>
      <c r="AS56">
        <v>12.308308601379395</v>
      </c>
      <c r="AT56">
        <v>12.368669509887695</v>
      </c>
      <c r="AU56">
        <v>12.426680564880371</v>
      </c>
      <c r="AV56">
        <v>12.484692573547363</v>
      </c>
      <c r="AW56">
        <v>12.530757904052734</v>
      </c>
      <c r="AX56">
        <v>12.576824188232422</v>
      </c>
      <c r="AY56">
        <v>12.607392311096191</v>
      </c>
      <c r="AZ56">
        <v>12.637959480285645</v>
      </c>
      <c r="BA56">
        <v>12.664172172546387</v>
      </c>
      <c r="BB56">
        <v>12.690384864807129</v>
      </c>
      <c r="BC56">
        <v>12.729546546936035</v>
      </c>
      <c r="BD56">
        <v>12.768708229064941</v>
      </c>
      <c r="BE56">
        <v>12.826319694519043</v>
      </c>
      <c r="BF56">
        <v>12.883930206298828</v>
      </c>
      <c r="BG56">
        <v>12.956151008605957</v>
      </c>
      <c r="BH56">
        <v>13.028372764587402</v>
      </c>
      <c r="BI56">
        <v>13.10930347442627</v>
      </c>
      <c r="BJ56">
        <v>13.19023323059082</v>
      </c>
      <c r="BK56">
        <v>13.272882461547852</v>
      </c>
      <c r="BL56">
        <v>13.355531692504883</v>
      </c>
      <c r="BM56">
        <v>13.433282852172852</v>
      </c>
      <c r="BN56">
        <v>13.511032104492188</v>
      </c>
      <c r="BO56">
        <v>13.573857307434082</v>
      </c>
      <c r="BP56">
        <v>13.63668155670166</v>
      </c>
      <c r="BQ56">
        <v>13.669684410095215</v>
      </c>
      <c r="BR56">
        <v>13.70268726348877</v>
      </c>
      <c r="BS56">
        <v>13.711138725280762</v>
      </c>
      <c r="BT56">
        <v>13.719589233398438</v>
      </c>
      <c r="BU56">
        <v>13.715636253356934</v>
      </c>
      <c r="BV56">
        <v>13.711682319641113</v>
      </c>
      <c r="BW56">
        <v>13.693033218383789</v>
      </c>
      <c r="BX56">
        <v>13.674383163452148</v>
      </c>
      <c r="BY56">
        <v>13.622988700866699</v>
      </c>
      <c r="BZ56">
        <v>13.57159423828125</v>
      </c>
      <c r="CA56">
        <v>13.472644805908203</v>
      </c>
      <c r="CB56">
        <v>13.37369441986084</v>
      </c>
      <c r="CC56">
        <v>13.230827331542969</v>
      </c>
      <c r="CD56">
        <v>13.087961196899414</v>
      </c>
      <c r="CE56">
        <v>12.888083457946777</v>
      </c>
      <c r="CF56">
        <v>12.688207626342773</v>
      </c>
      <c r="CG56">
        <v>12.414018630981445</v>
      </c>
      <c r="CH56">
        <v>12.139830589294434</v>
      </c>
      <c r="CI56">
        <v>11.81877326965332</v>
      </c>
      <c r="CJ56">
        <v>11.497714996337891</v>
      </c>
      <c r="CK56">
        <v>11.185397148132324</v>
      </c>
      <c r="CL56">
        <v>10.873076438903809</v>
      </c>
      <c r="CM56">
        <v>10.592730522155762</v>
      </c>
      <c r="CN56">
        <v>10.312380790710449</v>
      </c>
      <c r="CO56">
        <v>10.027705192565918</v>
      </c>
      <c r="CP56">
        <v>9.7430334091186523</v>
      </c>
      <c r="CQ56">
        <v>9.4682703018188477</v>
      </c>
      <c r="CR56">
        <v>9.1935100555419922</v>
      </c>
      <c r="CS56">
        <v>8.9460773468017578</v>
      </c>
      <c r="CT56">
        <v>8.6986446380615234</v>
      </c>
      <c r="CU56">
        <v>8.4622430801391602</v>
      </c>
      <c r="CV56">
        <v>8.2258396148681641</v>
      </c>
      <c r="CW56">
        <v>7.9917020797729492</v>
      </c>
      <c r="CX56">
        <v>7.7575626373291016</v>
      </c>
      <c r="CY56">
        <v>7.5247974395751953</v>
      </c>
      <c r="CZ56">
        <v>7.2920346260070801</v>
      </c>
      <c r="DA56">
        <v>7.0738511085510254</v>
      </c>
      <c r="DB56">
        <v>6.8556699752807617</v>
      </c>
      <c r="DC56">
        <v>6.6695728302001953</v>
      </c>
      <c r="DD56">
        <v>6.4834756851196289</v>
      </c>
      <c r="DE56">
        <v>6.3549904823303223</v>
      </c>
      <c r="DF56">
        <v>6.2265043258666992</v>
      </c>
      <c r="DG56">
        <v>6.1236014366149902</v>
      </c>
      <c r="DH56">
        <v>6.020698070526123</v>
      </c>
      <c r="DI56">
        <v>5.9077386856079102</v>
      </c>
      <c r="DJ56">
        <v>5.7947812080383301</v>
      </c>
      <c r="DK56">
        <v>5.7362813949584961</v>
      </c>
      <c r="DL56">
        <v>5.6777825355529785</v>
      </c>
      <c r="DM56">
        <v>5.6740870475769043</v>
      </c>
      <c r="DN56">
        <v>5.6703915596008301</v>
      </c>
      <c r="DO56">
        <v>5.6766653060913086</v>
      </c>
      <c r="DP56">
        <v>5.6829395294189453</v>
      </c>
      <c r="DQ56">
        <v>5.6887264251708984</v>
      </c>
      <c r="DR56">
        <v>5.6945133209228516</v>
      </c>
      <c r="DS56">
        <v>5.719207763671875</v>
      </c>
      <c r="DT56">
        <v>5.7439017295837402</v>
      </c>
      <c r="DU56">
        <v>5.808903694152832</v>
      </c>
      <c r="DV56">
        <v>5.8739056587219238</v>
      </c>
      <c r="DW56">
        <v>5.9892134666442871</v>
      </c>
      <c r="DX56">
        <v>6.1045222282409668</v>
      </c>
      <c r="DY56">
        <v>6.2626290321350098</v>
      </c>
      <c r="DZ56">
        <v>6.4207372665405273</v>
      </c>
      <c r="EA56">
        <v>6.5901312828063965</v>
      </c>
      <c r="EB56">
        <v>6.7595272064208984</v>
      </c>
      <c r="EC56">
        <v>6.9235653877258301</v>
      </c>
      <c r="ED56">
        <v>7.0876021385192871</v>
      </c>
      <c r="EE56">
        <v>7.2489480972290039</v>
      </c>
      <c r="EF56">
        <v>7.4102926254272461</v>
      </c>
      <c r="EL56">
        <v>10.442041397094727</v>
      </c>
    </row>
    <row r="57" spans="1:142">
      <c r="A57" t="s">
        <v>155</v>
      </c>
      <c r="B57">
        <v>-19.094907760620117</v>
      </c>
      <c r="C57">
        <v>-19.098688125610352</v>
      </c>
      <c r="D57">
        <v>-19.102470397949219</v>
      </c>
      <c r="E57">
        <v>-19.10722541809082</v>
      </c>
      <c r="F57">
        <v>-19.111980438232422</v>
      </c>
      <c r="G57">
        <v>-19.1177978515625</v>
      </c>
      <c r="H57">
        <v>-19.123613357543945</v>
      </c>
      <c r="I57">
        <v>-19.133352279663086</v>
      </c>
      <c r="J57">
        <v>-19.143093109130859</v>
      </c>
      <c r="K57">
        <v>-19.160682678222656</v>
      </c>
      <c r="L57">
        <v>-19.178274154663086</v>
      </c>
      <c r="M57">
        <v>-19.202938079833984</v>
      </c>
      <c r="N57">
        <v>-19.227603912353516</v>
      </c>
      <c r="O57">
        <v>-19.260406494140625</v>
      </c>
      <c r="P57">
        <v>-19.293209075927734</v>
      </c>
      <c r="V57">
        <v>-19.293209075927734</v>
      </c>
      <c r="W57">
        <v>-19.334089279174805</v>
      </c>
      <c r="X57">
        <v>-19.374969482421875</v>
      </c>
      <c r="Y57">
        <v>-19.42169189453125</v>
      </c>
      <c r="Z57">
        <v>-19.468418121337891</v>
      </c>
      <c r="AA57">
        <v>-19.52459716796875</v>
      </c>
      <c r="AB57">
        <v>-19.580776214599609</v>
      </c>
      <c r="AC57">
        <v>-19.644689559936523</v>
      </c>
      <c r="AD57">
        <v>-19.708602905273438</v>
      </c>
      <c r="AE57">
        <v>-19.775123596191406</v>
      </c>
      <c r="AF57">
        <v>-19.841644287109375</v>
      </c>
      <c r="AG57">
        <v>-19.907619476318359</v>
      </c>
      <c r="AH57">
        <v>-19.973596572875977</v>
      </c>
      <c r="AI57">
        <v>-20.042407989501953</v>
      </c>
      <c r="AJ57">
        <v>-20.111221313476563</v>
      </c>
      <c r="AK57">
        <v>-20.182783126831055</v>
      </c>
      <c r="AL57">
        <v>-20.254343032836914</v>
      </c>
      <c r="AM57">
        <v>-20.320205688476563</v>
      </c>
      <c r="AN57">
        <v>-20.386068344116211</v>
      </c>
      <c r="AO57">
        <v>-20.439783096313477</v>
      </c>
      <c r="AP57">
        <v>-20.493497848510742</v>
      </c>
      <c r="AQ57">
        <v>-20.537071228027344</v>
      </c>
      <c r="AR57">
        <v>-20.580644607543945</v>
      </c>
      <c r="AS57">
        <v>-20.61785888671875</v>
      </c>
      <c r="AT57">
        <v>-20.655071258544922</v>
      </c>
      <c r="AU57">
        <v>-20.687902450561523</v>
      </c>
      <c r="AV57">
        <v>-20.720733642578125</v>
      </c>
      <c r="AW57">
        <v>-20.743450164794922</v>
      </c>
      <c r="AX57">
        <v>-20.766166687011719</v>
      </c>
      <c r="AY57">
        <v>-20.776910781860352</v>
      </c>
      <c r="AZ57">
        <v>-20.787652969360352</v>
      </c>
      <c r="BA57">
        <v>-20.79298210144043</v>
      </c>
      <c r="BB57">
        <v>-20.798311233520508</v>
      </c>
      <c r="BC57">
        <v>-20.802665710449219</v>
      </c>
      <c r="BD57">
        <v>-20.80702018737793</v>
      </c>
      <c r="BE57">
        <v>-20.816732406616211</v>
      </c>
      <c r="BF57">
        <v>-20.826442718505859</v>
      </c>
      <c r="BG57">
        <v>-20.843143463134766</v>
      </c>
      <c r="BH57">
        <v>-20.859846115112305</v>
      </c>
      <c r="BI57">
        <v>-20.883481979370117</v>
      </c>
      <c r="BJ57">
        <v>-20.907115936279297</v>
      </c>
      <c r="BK57">
        <v>-20.940603256225586</v>
      </c>
      <c r="BL57">
        <v>-20.974094390869141</v>
      </c>
      <c r="BM57">
        <v>-21.016637802124023</v>
      </c>
      <c r="BN57">
        <v>-21.059179306030273</v>
      </c>
      <c r="BO57">
        <v>-21.105789184570313</v>
      </c>
      <c r="BP57">
        <v>-21.152399063110352</v>
      </c>
      <c r="BQ57">
        <v>-21.197490692138672</v>
      </c>
      <c r="BR57">
        <v>-21.242582321166992</v>
      </c>
      <c r="BS57">
        <v>-21.281457901000977</v>
      </c>
      <c r="BT57">
        <v>-21.320333480834961</v>
      </c>
      <c r="BU57">
        <v>-21.3472900390625</v>
      </c>
      <c r="BV57">
        <v>-21.374246597290039</v>
      </c>
      <c r="BW57">
        <v>-21.389802932739258</v>
      </c>
      <c r="BX57">
        <v>-21.405359268188477</v>
      </c>
      <c r="BY57">
        <v>-21.406190872192383</v>
      </c>
      <c r="BZ57">
        <v>-21.407022476196289</v>
      </c>
      <c r="CA57">
        <v>-21.392583847045898</v>
      </c>
      <c r="CB57">
        <v>-21.378143310546875</v>
      </c>
      <c r="CC57">
        <v>-21.350183486938477</v>
      </c>
      <c r="CD57">
        <v>-21.322223663330078</v>
      </c>
      <c r="CE57">
        <v>-21.285926818847656</v>
      </c>
      <c r="CF57">
        <v>-21.249629974365234</v>
      </c>
      <c r="CG57">
        <v>-21.201959609985352</v>
      </c>
      <c r="CH57">
        <v>-21.154289245605469</v>
      </c>
      <c r="CI57">
        <v>-21.068431854248047</v>
      </c>
      <c r="CJ57">
        <v>-20.982574462890625</v>
      </c>
      <c r="CK57">
        <v>-20.844034194946289</v>
      </c>
      <c r="CL57">
        <v>-20.70549201965332</v>
      </c>
      <c r="CM57">
        <v>-20.552482604980469</v>
      </c>
      <c r="CN57">
        <v>-20.39947509765625</v>
      </c>
      <c r="CO57">
        <v>-20.280500411987305</v>
      </c>
      <c r="CP57">
        <v>-20.161525726318359</v>
      </c>
      <c r="CQ57">
        <v>-20.07354736328125</v>
      </c>
      <c r="CR57">
        <v>-19.985570907592773</v>
      </c>
      <c r="CS57">
        <v>-19.916128158569336</v>
      </c>
      <c r="CT57">
        <v>-19.846685409545898</v>
      </c>
      <c r="CU57">
        <v>-19.778160095214844</v>
      </c>
      <c r="CV57">
        <v>-19.709632873535156</v>
      </c>
      <c r="CW57">
        <v>-19.648069381713867</v>
      </c>
      <c r="CX57">
        <v>-19.586505889892578</v>
      </c>
      <c r="CY57">
        <v>-19.529008865356445</v>
      </c>
      <c r="CZ57">
        <v>-19.471511840820313</v>
      </c>
      <c r="DA57">
        <v>-19.409231185913086</v>
      </c>
      <c r="DB57">
        <v>-19.346952438354492</v>
      </c>
      <c r="DC57">
        <v>-19.273614883422852</v>
      </c>
      <c r="DD57">
        <v>-19.200275421142578</v>
      </c>
      <c r="DE57">
        <v>-19.147106170654297</v>
      </c>
      <c r="DF57">
        <v>-19.093935012817383</v>
      </c>
      <c r="DG57">
        <v>-19.110635757446289</v>
      </c>
      <c r="DH57">
        <v>-19.127336502075195</v>
      </c>
      <c r="DI57">
        <v>-19.189762115478516</v>
      </c>
      <c r="DJ57">
        <v>-19.25218391418457</v>
      </c>
      <c r="DK57">
        <v>-19.247285842895508</v>
      </c>
      <c r="DL57">
        <v>-19.242385864257813</v>
      </c>
      <c r="DM57">
        <v>-19.188699722290039</v>
      </c>
      <c r="DN57">
        <v>-19.135013580322266</v>
      </c>
      <c r="DO57">
        <v>-19.073049545288086</v>
      </c>
      <c r="DP57">
        <v>-19.011083602905273</v>
      </c>
      <c r="DQ57">
        <v>-18.961122512817383</v>
      </c>
      <c r="DR57">
        <v>-18.911159515380859</v>
      </c>
      <c r="DS57">
        <v>-18.871883392333984</v>
      </c>
      <c r="DT57">
        <v>-18.832607269287109</v>
      </c>
      <c r="DU57">
        <v>-18.788776397705078</v>
      </c>
      <c r="DV57">
        <v>-18.744945526123047</v>
      </c>
      <c r="DW57">
        <v>-18.702976226806641</v>
      </c>
      <c r="DX57">
        <v>-18.661005020141602</v>
      </c>
      <c r="DY57">
        <v>-18.615484237670898</v>
      </c>
      <c r="DZ57">
        <v>-18.569963455200195</v>
      </c>
      <c r="EA57">
        <v>-18.51177978515625</v>
      </c>
      <c r="EB57">
        <v>-18.453596115112305</v>
      </c>
      <c r="EC57">
        <v>-18.378767013549805</v>
      </c>
      <c r="ED57">
        <v>-18.303939819335938</v>
      </c>
      <c r="EE57">
        <v>-18.206449508666992</v>
      </c>
      <c r="EF57">
        <v>-18.10896110534668</v>
      </c>
      <c r="EL57">
        <v>-19.094907760620117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Scores</vt:lpstr>
      <vt:lpstr>Metabolic Energy</vt:lpstr>
      <vt:lpstr>Athletics Simulation</vt:lpstr>
      <vt:lpstr>Joint Angle Data</vt:lpstr>
      <vt:lpstr>Joint Velocity Data</vt:lpstr>
      <vt:lpstr>Joint Acceleration Data</vt:lpstr>
      <vt:lpstr>Joint Torque Data</vt:lpstr>
      <vt:lpstr>Ground Reaction Force Data</vt:lpstr>
      <vt:lpstr>Inverse Dynamics Joint Angle</vt:lpstr>
      <vt:lpstr>Inverse Dynamics Joint Velocity</vt:lpstr>
      <vt:lpstr>Inverse Dynamics Joint Accelera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Lichtenstein, Kaylee N</cp:lastModifiedBy>
  <dcterms:modified xsi:type="dcterms:W3CDTF">2020-09-15T20:02:03Z</dcterms:modified>
</cp:coreProperties>
</file>